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320" windowHeight="7230"/>
  </bookViews>
  <sheets>
    <sheet name="様式２　事業所登録票" sheetId="13" r:id="rId1"/>
  </sheets>
  <externalReferences>
    <externalReference r:id="rId2"/>
  </externalReferences>
  <definedNames>
    <definedName name="_xlnm.Print_Area" localSheetId="0">'様式２　事業所登録票'!$A$1:$V$33</definedName>
    <definedName name="国">[1]Sheet3!$A$1:$A$100</definedName>
    <definedName name="中分類１">[1]Sheet2!$A$1:$A$81</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<sst xmlns="http://schemas.openxmlformats.org/spreadsheetml/2006/main" count="22" uniqueCount="21">
  <si>
    <t>企業概要</t>
    <rPh sb="0" eb="2">
      <t>キギョウ</t>
    </rPh>
    <rPh sb="2" eb="4">
      <t>ガイヨウ</t>
    </rPh>
    <phoneticPr fontId="1"/>
  </si>
  <si>
    <t>会社・職場・仕事の魅力のＰＲ（300文字以内）</t>
    <rPh sb="0" eb="2">
      <t>カイシャ</t>
    </rPh>
    <rPh sb="3" eb="5">
      <t>ショクバ</t>
    </rPh>
    <rPh sb="6" eb="8">
      <t>シゴト</t>
    </rPh>
    <rPh sb="9" eb="11">
      <t>ミリョク</t>
    </rPh>
    <rPh sb="18" eb="20">
      <t>モジ</t>
    </rPh>
    <rPh sb="20" eb="22">
      <t>イナイ</t>
    </rPh>
    <phoneticPr fontId="1"/>
  </si>
  <si>
    <t>事業所名</t>
    <rPh sb="0" eb="3">
      <t>ジギョウショ</t>
    </rPh>
    <rPh sb="3" eb="4">
      <t>メイ</t>
    </rPh>
    <phoneticPr fontId="2"/>
  </si>
  <si>
    <t>ふりがな</t>
    <phoneticPr fontId="1"/>
  </si>
  <si>
    <t>所在地</t>
    <rPh sb="0" eb="3">
      <t>ショザイチ</t>
    </rPh>
    <phoneticPr fontId="2"/>
  </si>
  <si>
    <t>〒</t>
    <phoneticPr fontId="1"/>
  </si>
  <si>
    <t>電話・ＦＡＸ
番号</t>
    <rPh sb="0" eb="2">
      <t>デンワ</t>
    </rPh>
    <rPh sb="7" eb="9">
      <t>バンゴウ</t>
    </rPh>
    <phoneticPr fontId="1"/>
  </si>
  <si>
    <t>創業</t>
    <rPh sb="0" eb="2">
      <t>ソウギョウ</t>
    </rPh>
    <phoneticPr fontId="1"/>
  </si>
  <si>
    <t>設立</t>
    <rPh sb="0" eb="2">
      <t>セツリツ</t>
    </rPh>
    <phoneticPr fontId="1"/>
  </si>
  <si>
    <t xml:space="preserve">                年           月</t>
    <rPh sb="16" eb="17">
      <t>ネン</t>
    </rPh>
    <rPh sb="28" eb="29">
      <t>ガツ</t>
    </rPh>
    <phoneticPr fontId="1"/>
  </si>
  <si>
    <t>業種</t>
    <rPh sb="0" eb="2">
      <t>ギョウシュ</t>
    </rPh>
    <phoneticPr fontId="1"/>
  </si>
  <si>
    <t>事業内容</t>
    <rPh sb="0" eb="2">
      <t>ジギョウ</t>
    </rPh>
    <rPh sb="2" eb="4">
      <t>ナイヨウ</t>
    </rPh>
    <phoneticPr fontId="1"/>
  </si>
  <si>
    <t>従業員数</t>
    <rPh sb="0" eb="3">
      <t>ジュウギョウイン</t>
    </rPh>
    <rPh sb="3" eb="4">
      <t>スウ</t>
    </rPh>
    <phoneticPr fontId="1"/>
  </si>
  <si>
    <t>代表者名</t>
    <rPh sb="0" eb="3">
      <t>ダイヒョウシャ</t>
    </rPh>
    <rPh sb="3" eb="4">
      <t>メイ</t>
    </rPh>
    <phoneticPr fontId="1"/>
  </si>
  <si>
    <t>担当者
役職・氏名</t>
    <rPh sb="0" eb="3">
      <t>タントウシャ</t>
    </rPh>
    <rPh sb="4" eb="6">
      <t>ヤクショク</t>
    </rPh>
    <rPh sb="7" eb="9">
      <t>シメイ</t>
    </rPh>
    <phoneticPr fontId="1"/>
  </si>
  <si>
    <t>備考</t>
    <rPh sb="0" eb="2">
      <t>ビコウ</t>
    </rPh>
    <phoneticPr fontId="1"/>
  </si>
  <si>
    <t>e-mail</t>
    <phoneticPr fontId="1"/>
  </si>
  <si>
    <t>事　業　所　登　録　票</t>
    <rPh sb="0" eb="1">
      <t>コト</t>
    </rPh>
    <rPh sb="2" eb="3">
      <t>ギョウ</t>
    </rPh>
    <rPh sb="4" eb="5">
      <t>ショ</t>
    </rPh>
    <rPh sb="6" eb="7">
      <t>ノボル</t>
    </rPh>
    <rPh sb="8" eb="9">
      <t>ロク</t>
    </rPh>
    <rPh sb="10" eb="11">
      <t>ヒョウ</t>
    </rPh>
    <phoneticPr fontId="2"/>
  </si>
  <si>
    <t>※　会社の外観、仕事風景、職場の雰囲気等が伝わる画像データを添付してください。</t>
    <rPh sb="2" eb="4">
      <t>カイシャ</t>
    </rPh>
    <rPh sb="5" eb="7">
      <t>ガイカン</t>
    </rPh>
    <rPh sb="8" eb="10">
      <t>シゴト</t>
    </rPh>
    <rPh sb="10" eb="12">
      <t>フウケイ</t>
    </rPh>
    <rPh sb="13" eb="15">
      <t>ショクバ</t>
    </rPh>
    <rPh sb="16" eb="19">
      <t>フンイキ</t>
    </rPh>
    <rPh sb="19" eb="20">
      <t>トウ</t>
    </rPh>
    <rPh sb="21" eb="22">
      <t>ツタ</t>
    </rPh>
    <rPh sb="24" eb="26">
      <t>ガゾウ</t>
    </rPh>
    <rPh sb="30" eb="32">
      <t>テンプ</t>
    </rPh>
    <phoneticPr fontId="1"/>
  </si>
  <si>
    <t>提出先 ： furusato@sarabetsu.jp</t>
    <rPh sb="0" eb="2">
      <t>テイシュツ</t>
    </rPh>
    <rPh sb="2" eb="3">
      <t>サキ</t>
    </rPh>
    <phoneticPr fontId="1"/>
  </si>
  <si>
    <t>別記第２号様式（第４条関係）</t>
    <rPh sb="0" eb="2">
      <t>ベッキ</t>
    </rPh>
    <rPh sb="2" eb="3">
      <t>ダイ</t>
    </rPh>
    <rPh sb="4" eb="5">
      <t>ゴウ</t>
    </rPh>
    <rPh sb="5" eb="7">
      <t>ヨウシキ</t>
    </rPh>
    <rPh sb="8" eb="9">
      <t>ダイ</t>
    </rPh>
    <rPh sb="10" eb="11">
      <t>ジョウ</t>
    </rPh>
    <rPh sb="11" eb="13">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</si>
</sst>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1"/>
      <name val="ＭＳ 明朝"/>
      <family val="1"/>
      <charset val="128"/>
    </font>
    <font>
      <sz val="11"/>
      <color theme="1"/>
      <name val="ＭＳ 明朝"/>
      <family val="1"/>
      <charset val="128"/>
    </font>
    <font>
      <sz val="14"/>
      <name val="ＭＳ 明朝"/>
      <family val="1"/>
      <charset val="128"/>
    </font>
    <font>
      <sz val="11"/>
      <color indexed="9"/>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s>
  <cellStyleXfs count="3">
    <xf numFmtId="0" fontId="0" fillId="0" borderId="0">
      <alignment vertical="center"/>
    </xf>
    <xf numFmtId="0" fontId="3" fillId="0" borderId="0">
      <alignment vertical="center"/>
    </xf>
    <xf numFmtId="0" fontId="4" fillId="0" borderId="0" applyNumberFormat="0" applyFill="0" applyBorder="0" applyAlignment="0" applyProtection="0">
      <alignment vertical="center"/>
    </xf>
  </cellStyleXfs>
  <cellXfs count="47">
    <xf numFmtId="0" fontId="0" fillId="0" borderId="0" xfId="0">
      <alignment vertical="center"/>
    </xf>
    <xf numFmtId="0" fontId="6" fillId="0" borderId="0" xfId="0" applyFont="1" applyFill="1" applyAlignment="1">
      <alignment vertical="center"/>
    </xf>
    <xf numFmtId="0" fontId="5" fillId="0" borderId="0" xfId="0" applyFont="1" applyFill="1" applyAlignment="1">
      <alignment vertical="center"/>
    </xf>
    <xf numFmtId="0" fontId="7" fillId="0" borderId="0" xfId="0" applyFont="1" applyFill="1" applyAlignment="1">
      <alignment horizontal="center" vertical="center"/>
    </xf>
    <xf numFmtId="0" fontId="8" fillId="0" borderId="0" xfId="0" applyFont="1" applyFill="1" applyAlignment="1">
      <alignment vertical="center"/>
    </xf>
    <xf numFmtId="0" fontId="8" fillId="0" borderId="0" xfId="0" applyFont="1" applyBorder="1" applyAlignment="1"/>
    <xf numFmtId="0" fontId="6" fillId="0" borderId="4" xfId="0" applyFont="1" applyBorder="1" applyAlignment="1">
      <alignment vertical="center"/>
    </xf>
    <xf numFmtId="0" fontId="6" fillId="0" borderId="11" xfId="0" applyFont="1" applyBorder="1" applyAlignment="1">
      <alignment vertical="center"/>
    </xf>
    <xf numFmtId="0" fontId="6" fillId="0" borderId="7" xfId="0" applyFont="1" applyBorder="1" applyAlignment="1">
      <alignment horizontal="left" vertical="center"/>
    </xf>
    <xf numFmtId="0" fontId="7" fillId="0" borderId="0" xfId="0" applyFont="1" applyFill="1" applyAlignment="1">
      <alignment horizontal="center" vertical="center"/>
    </xf>
    <xf numFmtId="49" fontId="5" fillId="0" borderId="1" xfId="0" applyNumberFormat="1" applyFont="1" applyFill="1" applyBorder="1" applyAlignment="1" applyProtection="1">
      <alignment horizontal="left" vertical="top"/>
      <protection locked="0"/>
    </xf>
    <xf numFmtId="0" fontId="6" fillId="0" borderId="10" xfId="0" applyFont="1" applyBorder="1" applyAlignment="1">
      <alignment horizontal="left" vertical="top"/>
    </xf>
    <xf numFmtId="0" fontId="6" fillId="0" borderId="2" xfId="0" applyFont="1" applyBorder="1" applyAlignment="1">
      <alignment horizontal="left" vertical="top"/>
    </xf>
    <xf numFmtId="0" fontId="6" fillId="0" borderId="3" xfId="0" applyFont="1" applyBorder="1" applyAlignment="1">
      <alignment horizontal="left" vertical="top"/>
    </xf>
    <xf numFmtId="0" fontId="6" fillId="0" borderId="11" xfId="0" applyFont="1" applyBorder="1" applyAlignment="1">
      <alignment horizontal="left" vertical="top"/>
    </xf>
    <xf numFmtId="0" fontId="6" fillId="0" borderId="4" xfId="0" applyFont="1" applyBorder="1" applyAlignment="1">
      <alignment horizontal="left" vertical="top"/>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wrapText="1"/>
    </xf>
    <xf numFmtId="49" fontId="5" fillId="0" borderId="1" xfId="0" applyNumberFormat="1" applyFont="1" applyFill="1" applyBorder="1" applyAlignment="1" applyProtection="1">
      <alignment horizontal="left" vertical="center"/>
      <protection locked="0"/>
    </xf>
    <xf numFmtId="0" fontId="6" fillId="0" borderId="10"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11" xfId="0" applyFont="1" applyBorder="1" applyAlignment="1">
      <alignment horizontal="left" vertical="center"/>
    </xf>
    <xf numFmtId="0" fontId="6" fillId="0" borderId="4" xfId="0" applyFont="1" applyBorder="1" applyAlignment="1">
      <alignment horizontal="left" vertical="center"/>
    </xf>
    <xf numFmtId="0" fontId="6" fillId="0" borderId="10" xfId="0" applyFont="1" applyBorder="1" applyAlignment="1">
      <alignment horizontal="left" vertical="center" wrapText="1"/>
    </xf>
    <xf numFmtId="0" fontId="6" fillId="0" borderId="0" xfId="0" applyFont="1" applyFill="1" applyAlignment="1">
      <alignment vertical="center"/>
    </xf>
    <xf numFmtId="0" fontId="6" fillId="0" borderId="0" xfId="0" applyFont="1" applyAlignment="1">
      <alignment vertical="center"/>
    </xf>
    <xf numFmtId="0" fontId="6" fillId="0" borderId="1" xfId="0" applyFont="1" applyBorder="1" applyAlignment="1">
      <alignment horizontal="left" vertical="center"/>
    </xf>
    <xf numFmtId="0" fontId="5" fillId="0"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5" fillId="0" borderId="1" xfId="0" applyFont="1" applyFill="1" applyBorder="1" applyAlignment="1">
      <alignment horizontal="center" vertical="center"/>
    </xf>
    <xf numFmtId="0" fontId="6" fillId="0" borderId="2"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1" xfId="0" applyFont="1" applyFill="1" applyBorder="1" applyAlignment="1">
      <alignment vertical="center"/>
    </xf>
    <xf numFmtId="0" fontId="6" fillId="0" borderId="10"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cellXfs>
  <cellStyles count="3">
    <cellStyle name="ハイパーリンク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132;&#36890;&#12539;&#38450;&#29359;&#12539;&#21172;&#20685;&#12539;&#28040;&#36027;&#32773;\&#9679;&#21172;&#20685;\&#9733;&#28961;&#26009;&#32887;&#26989;&#32057;&#20171;&#20107;&#26989;&#38306;&#20418;\&#23626;&#20986;&#12289;&#22577;&#21578;&#31561;&#65288;&#8658;&#21271;&#28023;&#36947;&#21172;&#20685;&#23616;&#65289;\&#27096;&#24335;\&#28961;&#26009;&#32887;&#26989;&#32057;&#20171;&#20107;&#26989;&#22577;&#21578;&#26360;&#12288;&#27096;&#24335;&#31532;8&#2149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８号（表面）"/>
      <sheetName val="様式第8号（裏面）"/>
      <sheetName val="【「取扱業務等の区分」の記入について】"/>
      <sheetName val="Sheet2"/>
      <sheetName val="Sheet3"/>
    </sheetNames>
    <sheetDataSet>
      <sheetData sheetId="0"/>
      <sheetData sheetId="1"/>
      <sheetData sheetId="2"/>
      <sheetData sheetId="3">
        <row r="1">
          <cell r="A1" t="str">
            <v>（紹介予定派遣）</v>
          </cell>
        </row>
        <row r="2">
          <cell r="A2" t="str">
            <v>芸能家</v>
          </cell>
        </row>
        <row r="3">
          <cell r="A3" t="str">
            <v>家政婦（夫）</v>
          </cell>
        </row>
        <row r="4">
          <cell r="A4" t="str">
            <v>配ぜん人</v>
          </cell>
        </row>
        <row r="5">
          <cell r="A5" t="str">
            <v>調理士</v>
          </cell>
        </row>
        <row r="6">
          <cell r="A6" t="str">
            <v>モデル</v>
          </cell>
        </row>
        <row r="7">
          <cell r="A7" t="str">
            <v>マネキン</v>
          </cell>
        </row>
        <row r="8">
          <cell r="A8" t="str">
            <v>技能実習生</v>
          </cell>
        </row>
        <row r="9">
          <cell r="A9" t="str">
            <v>医師</v>
          </cell>
        </row>
        <row r="10">
          <cell r="A10" t="str">
            <v>看護師</v>
          </cell>
        </row>
        <row r="11">
          <cell r="A11" t="str">
            <v>保育士</v>
          </cell>
        </row>
        <row r="12">
          <cell r="A12" t="str">
            <v>02法人・団体の役員</v>
          </cell>
        </row>
        <row r="13">
          <cell r="A13" t="str">
            <v>03法人・団体の管理職員</v>
          </cell>
        </row>
        <row r="14">
          <cell r="A14" t="str">
            <v>04その他の管理的職業</v>
          </cell>
        </row>
        <row r="15">
          <cell r="A15" t="str">
            <v>05研究者</v>
          </cell>
        </row>
        <row r="16">
          <cell r="A16" t="str">
            <v>06農林水産技術者</v>
          </cell>
        </row>
        <row r="17">
          <cell r="A17" t="str">
            <v>07開発技術者</v>
          </cell>
        </row>
        <row r="18">
          <cell r="A18" t="str">
            <v>08製造技術者</v>
          </cell>
        </row>
        <row r="19">
          <cell r="A19" t="str">
            <v>09建築・土木・測量技術者</v>
          </cell>
        </row>
        <row r="20">
          <cell r="A20" t="str">
            <v>10情報処理・通信技術者</v>
          </cell>
        </row>
        <row r="21">
          <cell r="A21" t="str">
            <v>11その他の技術者</v>
          </cell>
        </row>
        <row r="22">
          <cell r="A22" t="str">
            <v>12医師、歯科医師、獣医師、薬剤師</v>
          </cell>
        </row>
        <row r="23">
          <cell r="A23" t="str">
            <v>13保健師、助産師、看護師</v>
          </cell>
        </row>
        <row r="24">
          <cell r="A24" t="str">
            <v>14医療技術者</v>
          </cell>
        </row>
        <row r="25">
          <cell r="A25" t="str">
            <v>15その他の保健医療の職業</v>
          </cell>
        </row>
        <row r="26">
          <cell r="A26" t="str">
            <v>16社会福祉の専門的職業</v>
          </cell>
        </row>
        <row r="27">
          <cell r="A27" t="str">
            <v>17法務の職業</v>
          </cell>
        </row>
        <row r="28">
          <cell r="A28" t="str">
            <v>18経営・金融・保険の専門的職業</v>
          </cell>
        </row>
        <row r="29">
          <cell r="A29" t="str">
            <v>19教育の職業</v>
          </cell>
        </row>
        <row r="30">
          <cell r="A30" t="str">
            <v>20宗教家</v>
          </cell>
        </row>
        <row r="31">
          <cell r="A31" t="str">
            <v>21著述家、記者、編集者</v>
          </cell>
        </row>
        <row r="32">
          <cell r="A32" t="str">
            <v>22美術家、デザイナー、写真家、映像撮影者</v>
          </cell>
        </row>
        <row r="33">
          <cell r="A33" t="str">
            <v>23音楽家、舞台芸術家</v>
          </cell>
        </row>
        <row r="34">
          <cell r="A34" t="str">
            <v>24その他の専門的職業</v>
          </cell>
        </row>
        <row r="35">
          <cell r="A35" t="str">
            <v>25一般事務の職業</v>
          </cell>
        </row>
        <row r="36">
          <cell r="A36" t="str">
            <v>26会計事務の職業</v>
          </cell>
        </row>
        <row r="37">
          <cell r="A37" t="str">
            <v>27生産関連事務の職業</v>
          </cell>
        </row>
        <row r="38">
          <cell r="A38" t="str">
            <v>28営業・販売関連事務の職業</v>
          </cell>
        </row>
        <row r="39">
          <cell r="A39" t="str">
            <v>29外勤事務の職業</v>
          </cell>
        </row>
        <row r="40">
          <cell r="A40" t="str">
            <v>30運輸・郵便事務の職業</v>
          </cell>
        </row>
        <row r="41">
          <cell r="A41" t="str">
            <v>31事務用機器操作の職業</v>
          </cell>
        </row>
        <row r="42">
          <cell r="A42" t="str">
            <v>32商品販売の職業</v>
          </cell>
        </row>
        <row r="43">
          <cell r="A43" t="str">
            <v>33販売類似の職業</v>
          </cell>
        </row>
        <row r="44">
          <cell r="A44" t="str">
            <v>34営業の職業</v>
          </cell>
        </row>
        <row r="45">
          <cell r="A45" t="str">
            <v>35家庭生活支援サービスの職業</v>
          </cell>
        </row>
        <row r="46">
          <cell r="A46" t="str">
            <v>36介護サービスの職業</v>
          </cell>
        </row>
        <row r="47">
          <cell r="A47" t="str">
            <v>37保健医療サービスの職業</v>
          </cell>
        </row>
        <row r="48">
          <cell r="A48" t="str">
            <v>38生活衛生サービスの職業</v>
          </cell>
        </row>
        <row r="49">
          <cell r="A49" t="str">
            <v>39飲食物調理の職業</v>
          </cell>
        </row>
        <row r="50">
          <cell r="A50" t="str">
            <v>40接客・給仕の職業</v>
          </cell>
        </row>
        <row r="51">
          <cell r="A51" t="str">
            <v>41居住施設・ビル等の管理の職業</v>
          </cell>
        </row>
        <row r="52">
          <cell r="A52" t="str">
            <v>42その他のサービスの職業</v>
          </cell>
        </row>
        <row r="53">
          <cell r="A53" t="str">
            <v>45その他の保安の職業</v>
          </cell>
        </row>
        <row r="54">
          <cell r="A54" t="str">
            <v>46農業の職業</v>
          </cell>
        </row>
        <row r="55">
          <cell r="A55" t="str">
            <v>47林業の職業</v>
          </cell>
        </row>
        <row r="56">
          <cell r="A56" t="str">
            <v>48漁業の職業</v>
          </cell>
        </row>
        <row r="57">
          <cell r="A57" t="str">
            <v>49生産設備制御・監視の職業（金属材料製造、金属加工、金属溶接・溶断）</v>
          </cell>
        </row>
        <row r="58">
          <cell r="A58" t="str">
            <v>50生産設備制御・監視の職業（金属材料製造、金属加工、金属溶接・溶断を除く）</v>
          </cell>
        </row>
        <row r="59">
          <cell r="A59" t="str">
            <v>51生産設備制御・監視の職業（機械組立）</v>
          </cell>
        </row>
        <row r="60">
          <cell r="A60" t="str">
            <v>52金属材料製造、金属加工、金属溶接・溶断の職業</v>
          </cell>
        </row>
        <row r="61">
          <cell r="A61" t="str">
            <v>54製品製造・加工処理の職業（金属材料製造、金属加工、金属溶接・溶断を除く）</v>
          </cell>
        </row>
        <row r="62">
          <cell r="A62" t="str">
            <v>57機械組立の職業</v>
          </cell>
        </row>
        <row r="63">
          <cell r="A63" t="str">
            <v>60機械整備・修理の職業</v>
          </cell>
        </row>
        <row r="64">
          <cell r="A64" t="str">
            <v>61製品検査の職業（金属材料製造、金属加工、金属溶接・溶断）</v>
          </cell>
        </row>
        <row r="65">
          <cell r="A65" t="str">
            <v>62製品検査の職業（金属材料製造、金属加工、金属溶接・溶断を除く）</v>
          </cell>
        </row>
        <row r="66">
          <cell r="A66" t="str">
            <v>63機械検査の職業</v>
          </cell>
        </row>
        <row r="67">
          <cell r="A67" t="str">
            <v>64生産関連・生産類似の職業</v>
          </cell>
        </row>
        <row r="68">
          <cell r="A68" t="str">
            <v>65鉄道運転の職業</v>
          </cell>
        </row>
        <row r="69">
          <cell r="A69" t="str">
            <v>66自動車運転の職業</v>
          </cell>
        </row>
        <row r="70">
          <cell r="A70" t="str">
            <v>67船舶・航空機運転の職業</v>
          </cell>
        </row>
        <row r="71">
          <cell r="A71" t="str">
            <v>68その他の輸送の職業</v>
          </cell>
        </row>
        <row r="72">
          <cell r="A72" t="str">
            <v>69定置・建設機械運転の職業</v>
          </cell>
        </row>
        <row r="73">
          <cell r="A73" t="str">
            <v>70建設躯体工事の職業</v>
          </cell>
        </row>
        <row r="74">
          <cell r="A74" t="str">
            <v>71建設の職業（建設躯体工事の職業を除く）</v>
          </cell>
        </row>
        <row r="75">
          <cell r="A75" t="str">
            <v>72電気工事の職業</v>
          </cell>
        </row>
        <row r="76">
          <cell r="A76" t="str">
            <v>73土木の職業</v>
          </cell>
        </row>
        <row r="77">
          <cell r="A77" t="str">
            <v>74採掘の職業</v>
          </cell>
        </row>
        <row r="78">
          <cell r="A78" t="str">
            <v>75運搬の職業</v>
          </cell>
        </row>
        <row r="79">
          <cell r="A79" t="str">
            <v>76清掃の職業</v>
          </cell>
        </row>
        <row r="80">
          <cell r="A80" t="str">
            <v>77包装の職業</v>
          </cell>
        </row>
        <row r="81">
          <cell r="A81" t="str">
            <v>78その他の運搬・清掃・包装等の職業</v>
          </cell>
        </row>
      </sheetData>
      <sheetData sheetId="4">
        <row r="1">
          <cell r="A1" t="str">
            <v>アイルランド（ＩＲＬ）</v>
          </cell>
        </row>
        <row r="2">
          <cell r="A2" t="str">
            <v>アフガニスタン（ＡＦＧ）</v>
          </cell>
        </row>
        <row r="3">
          <cell r="A3" t="str">
            <v>アメリカ合衆国（ＵＳＡ）</v>
          </cell>
        </row>
        <row r="4">
          <cell r="A4" t="str">
            <v>アラブ首長国連邦（ＡＲＥ)</v>
          </cell>
        </row>
        <row r="5">
          <cell r="A5" t="str">
            <v>アルジェリア（ＤＺＡ）</v>
          </cell>
        </row>
        <row r="6">
          <cell r="A6" t="str">
            <v>アルゼンチン（ＡＲＧ）</v>
          </cell>
        </row>
        <row r="7">
          <cell r="A7" t="str">
            <v>アルバニア（ＡＬＢ）</v>
          </cell>
        </row>
        <row r="8">
          <cell r="A8" t="str">
            <v>アルメニア（ＡＲＭ）</v>
          </cell>
        </row>
        <row r="9">
          <cell r="A9" t="str">
            <v>イギリス（ＧＢＲ）</v>
          </cell>
        </row>
        <row r="10">
          <cell r="A10" t="str">
            <v>イスラエル（ＩＳＲ）</v>
          </cell>
        </row>
        <row r="11">
          <cell r="A11" t="str">
            <v>イタリア（ＩＴＡ）</v>
          </cell>
        </row>
        <row r="12">
          <cell r="A12" t="str">
            <v>イラク（ＩＲＱ）</v>
          </cell>
        </row>
        <row r="13">
          <cell r="A13" t="str">
            <v>イラン・イスラム共和国（ＩＲＮ)</v>
          </cell>
        </row>
        <row r="14">
          <cell r="A14" t="str">
            <v>インド（ＩＮＤ）</v>
          </cell>
        </row>
        <row r="15">
          <cell r="A15" t="str">
            <v>インドネシア（ＩＤＮ）</v>
          </cell>
        </row>
        <row r="16">
          <cell r="A16" t="str">
            <v>ウクライナ（ＵＫＲ）</v>
          </cell>
        </row>
        <row r="17">
          <cell r="A17" t="str">
            <v>ウズベキスタン（ＵＺＢ）</v>
          </cell>
        </row>
        <row r="18">
          <cell r="A18" t="str">
            <v>ウルグアイ（ＵＲＹ）</v>
          </cell>
        </row>
        <row r="19">
          <cell r="A19" t="str">
            <v>エクアドル（ＥＣＵ）</v>
          </cell>
        </row>
        <row r="20">
          <cell r="A20" t="str">
            <v>エジプト（ＥＧＹ）</v>
          </cell>
        </row>
        <row r="21">
          <cell r="A21" t="str">
            <v>エストニア（ＥＳＴ）</v>
          </cell>
        </row>
        <row r="22">
          <cell r="A22" t="str">
            <v>エチオピア（ＥＴＨ）</v>
          </cell>
        </row>
        <row r="23">
          <cell r="A23" t="str">
            <v>オーストラリア（ＡＵＳ）</v>
          </cell>
        </row>
        <row r="24">
          <cell r="A24" t="str">
            <v>オーストリア（ＡＵＴ）</v>
          </cell>
        </row>
        <row r="25">
          <cell r="A25" t="str">
            <v>オランダ（ＮＬＤ）</v>
          </cell>
        </row>
        <row r="26">
          <cell r="A26" t="str">
            <v>カナダ（ＣＡＮ）</v>
          </cell>
        </row>
        <row r="27">
          <cell r="A27" t="str">
            <v>カメルーン（ＣＭＲ）</v>
          </cell>
        </row>
        <row r="28">
          <cell r="A28" t="str">
            <v>ガンビア（ＧＮＢ）</v>
          </cell>
        </row>
        <row r="29">
          <cell r="A29" t="str">
            <v>カンボジア（ＫＨＭ）</v>
          </cell>
        </row>
        <row r="30">
          <cell r="A30" t="str">
            <v>ギニア（ＧＩＮ）</v>
          </cell>
        </row>
        <row r="31">
          <cell r="A31" t="str">
            <v>キプロス（ＣＹＰ）</v>
          </cell>
        </row>
        <row r="32">
          <cell r="A32" t="str">
            <v>キューバ（ＣＵＢ）</v>
          </cell>
        </row>
        <row r="33">
          <cell r="A33" t="str">
            <v>ギリシャ（ＧＲＣ）</v>
          </cell>
        </row>
        <row r="34">
          <cell r="A34" t="str">
            <v>クウェート（ＫＷＴ）</v>
          </cell>
        </row>
        <row r="35">
          <cell r="A35" t="str">
            <v>クロアチア（ＨＲＶ）</v>
          </cell>
        </row>
        <row r="36">
          <cell r="A36" t="str">
            <v>ケニア（ＫＥＮ）</v>
          </cell>
        </row>
        <row r="37">
          <cell r="A37" t="str">
            <v>コートジボワール（ＣＩＶ）</v>
          </cell>
        </row>
        <row r="38">
          <cell r="A38" t="str">
            <v>コロンビア（ＣＯＬ）</v>
          </cell>
        </row>
        <row r="39">
          <cell r="A39" t="str">
            <v>コンゴ共和国（ＣＯＤ）</v>
          </cell>
        </row>
        <row r="40">
          <cell r="A40" t="str">
            <v>コンゴ民主共和国（ＣＯＤ）</v>
          </cell>
        </row>
        <row r="41">
          <cell r="A41" t="str">
            <v>サウジアラビア（ＳＡＵ）</v>
          </cell>
        </row>
        <row r="42">
          <cell r="A42" t="str">
            <v>ジャマイカ（ＪＡＭ）</v>
          </cell>
        </row>
        <row r="43">
          <cell r="A43" t="str">
            <v>シリア・アラブ共和国（ＳＹＲ）</v>
          </cell>
        </row>
        <row r="44">
          <cell r="A44" t="str">
            <v>シンガポール（ＳＧＰ）</v>
          </cell>
        </row>
        <row r="45">
          <cell r="A45" t="str">
            <v>ジンバブエ（ＺＷＥ）</v>
          </cell>
        </row>
        <row r="46">
          <cell r="A46" t="str">
            <v>スイス（ＣＨＥ）</v>
          </cell>
        </row>
        <row r="47">
          <cell r="A47" t="str">
            <v>スウェーデン（ＳＷＥ）</v>
          </cell>
        </row>
        <row r="48">
          <cell r="A48" t="str">
            <v>スーダン（ＳＤＮ）</v>
          </cell>
        </row>
        <row r="49">
          <cell r="A49" t="str">
            <v>スペイン（ＥＳＰ）</v>
          </cell>
        </row>
        <row r="50">
          <cell r="A50" t="str">
            <v>スリランカ（ＬＫＡ）</v>
          </cell>
        </row>
        <row r="51">
          <cell r="A51" t="str">
            <v>スロバキア（ＳＶＫ）</v>
          </cell>
        </row>
        <row r="52">
          <cell r="A52" t="str">
            <v>スロベニア（ＳＶＮ）</v>
          </cell>
        </row>
        <row r="53">
          <cell r="A53" t="str">
            <v>ソマリア（ＳＯＭ）</v>
          </cell>
        </row>
        <row r="54">
          <cell r="A54" t="str">
            <v>タイ（ＴＨＡ）</v>
          </cell>
        </row>
        <row r="55">
          <cell r="A55" t="str">
            <v>大韓民国（ＫＯＲ）</v>
          </cell>
        </row>
        <row r="56">
          <cell r="A56" t="str">
            <v>台湾（中華民国）（ＴＷＮ）</v>
          </cell>
        </row>
        <row r="57">
          <cell r="A57" t="str">
            <v>中華人民共和国（ＣＨＮ）</v>
          </cell>
        </row>
        <row r="58">
          <cell r="A58" t="str">
            <v>チリ（ＣＨＬ）</v>
          </cell>
        </row>
        <row r="59">
          <cell r="A59" t="str">
            <v>デンマーク（ＤＮＫ）</v>
          </cell>
        </row>
        <row r="60">
          <cell r="A60" t="str">
            <v>ドイツ（ＤＥＵ）</v>
          </cell>
        </row>
        <row r="61">
          <cell r="A61" t="str">
            <v>ドミニカ共和国（ＤＯＭ)</v>
          </cell>
        </row>
        <row r="62">
          <cell r="A62" t="str">
            <v>ドミニカ国（ＤＭＡ）</v>
          </cell>
        </row>
        <row r="63">
          <cell r="A63" t="str">
            <v>トルコ（ＴＵＲ）</v>
          </cell>
        </row>
        <row r="64">
          <cell r="A64" t="str">
            <v>トンガ（ＴＯＮ）</v>
          </cell>
        </row>
        <row r="65">
          <cell r="A65" t="str">
            <v>ナイジェリア（ＮＧＡ）</v>
          </cell>
        </row>
        <row r="66">
          <cell r="A66" t="str">
            <v>ニュージーランド（ＮＺＬ）</v>
          </cell>
        </row>
        <row r="67">
          <cell r="A67" t="str">
            <v>ネパール（ＮＰＬ）</v>
          </cell>
        </row>
        <row r="68">
          <cell r="A68" t="str">
            <v>ノルウェー（ＮＯＲ）</v>
          </cell>
        </row>
        <row r="69">
          <cell r="A69" t="str">
            <v>バーレーン（ＢＨＲ）</v>
          </cell>
        </row>
        <row r="70">
          <cell r="A70" t="str">
            <v>パキスタン（ＰＡＫ）</v>
          </cell>
        </row>
        <row r="71">
          <cell r="A71" t="str">
            <v>パナマ（ＰＡＮ）</v>
          </cell>
        </row>
        <row r="72">
          <cell r="A72" t="str">
            <v>パプアニューギニア（ＰＮＧ）</v>
          </cell>
        </row>
        <row r="73">
          <cell r="A73" t="str">
            <v>パラオ（ＰＬＷ）</v>
          </cell>
        </row>
        <row r="74">
          <cell r="A74" t="str">
            <v>パラグアイ（ＰＲＹ）</v>
          </cell>
        </row>
        <row r="75">
          <cell r="A75" t="str">
            <v>ハンガリー（ＨＵＮ）</v>
          </cell>
        </row>
        <row r="76">
          <cell r="A76" t="str">
            <v>バングラデシュ（ＢＧＤ）</v>
          </cell>
        </row>
        <row r="77">
          <cell r="A77" t="str">
            <v>東ティモール（ＴＬＳ）</v>
          </cell>
        </row>
        <row r="78">
          <cell r="A78" t="str">
            <v>フィリピン（ＰＨＬ）</v>
          </cell>
        </row>
        <row r="79">
          <cell r="A79" t="str">
            <v>フィンランド（ＦＩＮ）</v>
          </cell>
        </row>
        <row r="80">
          <cell r="A80" t="str">
            <v>プエルトリコ（ＰＲＩ）</v>
          </cell>
        </row>
        <row r="81">
          <cell r="A81" t="str">
            <v>ブラジル（ＢＲＡ）</v>
          </cell>
        </row>
        <row r="82">
          <cell r="A82" t="str">
            <v>フランス（ＦＲＡ）</v>
          </cell>
        </row>
        <row r="83">
          <cell r="A83" t="str">
            <v>ブルガリア（ＢＧＲ）</v>
          </cell>
        </row>
        <row r="84">
          <cell r="A84" t="str">
            <v>ベトナム（ＶＮＭ）</v>
          </cell>
        </row>
        <row r="85">
          <cell r="A85" t="str">
            <v>ペルー（ＰＥＲ）</v>
          </cell>
        </row>
        <row r="86">
          <cell r="A86" t="str">
            <v>ベルギー（ＢＥＬ）</v>
          </cell>
        </row>
        <row r="87">
          <cell r="A87" t="str">
            <v>ポーランド（ＰＯＬ）</v>
          </cell>
        </row>
        <row r="88">
          <cell r="A88" t="str">
            <v>ポルトガル（ＰＲＴ）</v>
          </cell>
        </row>
        <row r="89">
          <cell r="A89" t="str">
            <v>香港（ＨＫＧ）</v>
          </cell>
        </row>
        <row r="90">
          <cell r="A90" t="str">
            <v>マカオ（ＭＡＣ）</v>
          </cell>
        </row>
        <row r="91">
          <cell r="A91" t="str">
            <v>マレーシア（ＭＹＳ）</v>
          </cell>
        </row>
        <row r="92">
          <cell r="A92" t="str">
            <v>南アフリカ（ＺＡＦ）</v>
          </cell>
        </row>
        <row r="93">
          <cell r="A93" t="str">
            <v>南スーダン（ＳＳＤ）</v>
          </cell>
        </row>
        <row r="94">
          <cell r="A94" t="str">
            <v>ミャンマー（ＭＭＲ）</v>
          </cell>
        </row>
        <row r="95">
          <cell r="A95" t="str">
            <v>メキシコ（ＭＥＸ）</v>
          </cell>
        </row>
        <row r="96">
          <cell r="A96" t="str">
            <v>モンゴル（ＭＨＧ）</v>
          </cell>
        </row>
        <row r="97">
          <cell r="A97" t="str">
            <v>ラオス（ＬＡＯ）</v>
          </cell>
        </row>
        <row r="98">
          <cell r="A98" t="str">
            <v>リビア（ＬＢＹ）</v>
          </cell>
        </row>
        <row r="99">
          <cell r="A99" t="str">
            <v>ルーマニア（ＲＯＵ）</v>
          </cell>
        </row>
        <row r="100">
          <cell r="A100" t="str">
            <v>ロシア（ＲＵＳ）</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3"/>
  <sheetViews>
    <sheetView tabSelected="1" view="pageBreakPreview" zoomScaleNormal="85" zoomScaleSheetLayoutView="100" workbookViewId="0">
      <selection activeCell="X25" sqref="X25"/>
    </sheetView>
  </sheetViews>
  <sheetFormatPr defaultRowHeight="13.5" x14ac:dyDescent="0.15"/>
  <cols>
    <col min="1" max="2" width="7" style="1" customWidth="1"/>
    <col min="3" max="22" width="3.625" style="1" customWidth="1"/>
    <col min="23" max="23" width="7" style="1" customWidth="1"/>
    <col min="24" max="24" width="26.125" style="2" customWidth="1"/>
    <col min="25" max="25" width="24.5" style="1" customWidth="1"/>
    <col min="26" max="256" width="9" style="1"/>
    <col min="257" max="258" width="7" style="1" customWidth="1"/>
    <col min="259" max="278" width="3.625" style="1" customWidth="1"/>
    <col min="279" max="279" width="7" style="1" customWidth="1"/>
    <col min="280" max="280" width="26.125" style="1" customWidth="1"/>
    <col min="281" max="281" width="24.5" style="1" customWidth="1"/>
    <col min="282" max="512" width="9" style="1"/>
    <col min="513" max="514" width="7" style="1" customWidth="1"/>
    <col min="515" max="534" width="3.625" style="1" customWidth="1"/>
    <col min="535" max="535" width="7" style="1" customWidth="1"/>
    <col min="536" max="536" width="26.125" style="1" customWidth="1"/>
    <col min="537" max="537" width="24.5" style="1" customWidth="1"/>
    <col min="538" max="768" width="9" style="1"/>
    <col min="769" max="770" width="7" style="1" customWidth="1"/>
    <col min="771" max="790" width="3.625" style="1" customWidth="1"/>
    <col min="791" max="791" width="7" style="1" customWidth="1"/>
    <col min="792" max="792" width="26.125" style="1" customWidth="1"/>
    <col min="793" max="793" width="24.5" style="1" customWidth="1"/>
    <col min="794" max="1024" width="9" style="1"/>
    <col min="1025" max="1026" width="7" style="1" customWidth="1"/>
    <col min="1027" max="1046" width="3.625" style="1" customWidth="1"/>
    <col min="1047" max="1047" width="7" style="1" customWidth="1"/>
    <col min="1048" max="1048" width="26.125" style="1" customWidth="1"/>
    <col min="1049" max="1049" width="24.5" style="1" customWidth="1"/>
    <col min="1050" max="1280" width="9" style="1"/>
    <col min="1281" max="1282" width="7" style="1" customWidth="1"/>
    <col min="1283" max="1302" width="3.625" style="1" customWidth="1"/>
    <col min="1303" max="1303" width="7" style="1" customWidth="1"/>
    <col min="1304" max="1304" width="26.125" style="1" customWidth="1"/>
    <col min="1305" max="1305" width="24.5" style="1" customWidth="1"/>
    <col min="1306" max="1536" width="9" style="1"/>
    <col min="1537" max="1538" width="7" style="1" customWidth="1"/>
    <col min="1539" max="1558" width="3.625" style="1" customWidth="1"/>
    <col min="1559" max="1559" width="7" style="1" customWidth="1"/>
    <col min="1560" max="1560" width="26.125" style="1" customWidth="1"/>
    <col min="1561" max="1561" width="24.5" style="1" customWidth="1"/>
    <col min="1562" max="1792" width="9" style="1"/>
    <col min="1793" max="1794" width="7" style="1" customWidth="1"/>
    <col min="1795" max="1814" width="3.625" style="1" customWidth="1"/>
    <col min="1815" max="1815" width="7" style="1" customWidth="1"/>
    <col min="1816" max="1816" width="26.125" style="1" customWidth="1"/>
    <col min="1817" max="1817" width="24.5" style="1" customWidth="1"/>
    <col min="1818" max="2048" width="9" style="1"/>
    <col min="2049" max="2050" width="7" style="1" customWidth="1"/>
    <col min="2051" max="2070" width="3.625" style="1" customWidth="1"/>
    <col min="2071" max="2071" width="7" style="1" customWidth="1"/>
    <col min="2072" max="2072" width="26.125" style="1" customWidth="1"/>
    <col min="2073" max="2073" width="24.5" style="1" customWidth="1"/>
    <col min="2074" max="2304" width="9" style="1"/>
    <col min="2305" max="2306" width="7" style="1" customWidth="1"/>
    <col min="2307" max="2326" width="3.625" style="1" customWidth="1"/>
    <col min="2327" max="2327" width="7" style="1" customWidth="1"/>
    <col min="2328" max="2328" width="26.125" style="1" customWidth="1"/>
    <col min="2329" max="2329" width="24.5" style="1" customWidth="1"/>
    <col min="2330" max="2560" width="9" style="1"/>
    <col min="2561" max="2562" width="7" style="1" customWidth="1"/>
    <col min="2563" max="2582" width="3.625" style="1" customWidth="1"/>
    <col min="2583" max="2583" width="7" style="1" customWidth="1"/>
    <col min="2584" max="2584" width="26.125" style="1" customWidth="1"/>
    <col min="2585" max="2585" width="24.5" style="1" customWidth="1"/>
    <col min="2586" max="2816" width="9" style="1"/>
    <col min="2817" max="2818" width="7" style="1" customWidth="1"/>
    <col min="2819" max="2838" width="3.625" style="1" customWidth="1"/>
    <col min="2839" max="2839" width="7" style="1" customWidth="1"/>
    <col min="2840" max="2840" width="26.125" style="1" customWidth="1"/>
    <col min="2841" max="2841" width="24.5" style="1" customWidth="1"/>
    <col min="2842" max="3072" width="9" style="1"/>
    <col min="3073" max="3074" width="7" style="1" customWidth="1"/>
    <col min="3075" max="3094" width="3.625" style="1" customWidth="1"/>
    <col min="3095" max="3095" width="7" style="1" customWidth="1"/>
    <col min="3096" max="3096" width="26.125" style="1" customWidth="1"/>
    <col min="3097" max="3097" width="24.5" style="1" customWidth="1"/>
    <col min="3098" max="3328" width="9" style="1"/>
    <col min="3329" max="3330" width="7" style="1" customWidth="1"/>
    <col min="3331" max="3350" width="3.625" style="1" customWidth="1"/>
    <col min="3351" max="3351" width="7" style="1" customWidth="1"/>
    <col min="3352" max="3352" width="26.125" style="1" customWidth="1"/>
    <col min="3353" max="3353" width="24.5" style="1" customWidth="1"/>
    <col min="3354" max="3584" width="9" style="1"/>
    <col min="3585" max="3586" width="7" style="1" customWidth="1"/>
    <col min="3587" max="3606" width="3.625" style="1" customWidth="1"/>
    <col min="3607" max="3607" width="7" style="1" customWidth="1"/>
    <col min="3608" max="3608" width="26.125" style="1" customWidth="1"/>
    <col min="3609" max="3609" width="24.5" style="1" customWidth="1"/>
    <col min="3610" max="3840" width="9" style="1"/>
    <col min="3841" max="3842" width="7" style="1" customWidth="1"/>
    <col min="3843" max="3862" width="3.625" style="1" customWidth="1"/>
    <col min="3863" max="3863" width="7" style="1" customWidth="1"/>
    <col min="3864" max="3864" width="26.125" style="1" customWidth="1"/>
    <col min="3865" max="3865" width="24.5" style="1" customWidth="1"/>
    <col min="3866" max="4096" width="9" style="1"/>
    <col min="4097" max="4098" width="7" style="1" customWidth="1"/>
    <col min="4099" max="4118" width="3.625" style="1" customWidth="1"/>
    <col min="4119" max="4119" width="7" style="1" customWidth="1"/>
    <col min="4120" max="4120" width="26.125" style="1" customWidth="1"/>
    <col min="4121" max="4121" width="24.5" style="1" customWidth="1"/>
    <col min="4122" max="4352" width="9" style="1"/>
    <col min="4353" max="4354" width="7" style="1" customWidth="1"/>
    <col min="4355" max="4374" width="3.625" style="1" customWidth="1"/>
    <col min="4375" max="4375" width="7" style="1" customWidth="1"/>
    <col min="4376" max="4376" width="26.125" style="1" customWidth="1"/>
    <col min="4377" max="4377" width="24.5" style="1" customWidth="1"/>
    <col min="4378" max="4608" width="9" style="1"/>
    <col min="4609" max="4610" width="7" style="1" customWidth="1"/>
    <col min="4611" max="4630" width="3.625" style="1" customWidth="1"/>
    <col min="4631" max="4631" width="7" style="1" customWidth="1"/>
    <col min="4632" max="4632" width="26.125" style="1" customWidth="1"/>
    <col min="4633" max="4633" width="24.5" style="1" customWidth="1"/>
    <col min="4634" max="4864" width="9" style="1"/>
    <col min="4865" max="4866" width="7" style="1" customWidth="1"/>
    <col min="4867" max="4886" width="3.625" style="1" customWidth="1"/>
    <col min="4887" max="4887" width="7" style="1" customWidth="1"/>
    <col min="4888" max="4888" width="26.125" style="1" customWidth="1"/>
    <col min="4889" max="4889" width="24.5" style="1" customWidth="1"/>
    <col min="4890" max="5120" width="9" style="1"/>
    <col min="5121" max="5122" width="7" style="1" customWidth="1"/>
    <col min="5123" max="5142" width="3.625" style="1" customWidth="1"/>
    <col min="5143" max="5143" width="7" style="1" customWidth="1"/>
    <col min="5144" max="5144" width="26.125" style="1" customWidth="1"/>
    <col min="5145" max="5145" width="24.5" style="1" customWidth="1"/>
    <col min="5146" max="5376" width="9" style="1"/>
    <col min="5377" max="5378" width="7" style="1" customWidth="1"/>
    <col min="5379" max="5398" width="3.625" style="1" customWidth="1"/>
    <col min="5399" max="5399" width="7" style="1" customWidth="1"/>
    <col min="5400" max="5400" width="26.125" style="1" customWidth="1"/>
    <col min="5401" max="5401" width="24.5" style="1" customWidth="1"/>
    <col min="5402" max="5632" width="9" style="1"/>
    <col min="5633" max="5634" width="7" style="1" customWidth="1"/>
    <col min="5635" max="5654" width="3.625" style="1" customWidth="1"/>
    <col min="5655" max="5655" width="7" style="1" customWidth="1"/>
    <col min="5656" max="5656" width="26.125" style="1" customWidth="1"/>
    <col min="5657" max="5657" width="24.5" style="1" customWidth="1"/>
    <col min="5658" max="5888" width="9" style="1"/>
    <col min="5889" max="5890" width="7" style="1" customWidth="1"/>
    <col min="5891" max="5910" width="3.625" style="1" customWidth="1"/>
    <col min="5911" max="5911" width="7" style="1" customWidth="1"/>
    <col min="5912" max="5912" width="26.125" style="1" customWidth="1"/>
    <col min="5913" max="5913" width="24.5" style="1" customWidth="1"/>
    <col min="5914" max="6144" width="9" style="1"/>
    <col min="6145" max="6146" width="7" style="1" customWidth="1"/>
    <col min="6147" max="6166" width="3.625" style="1" customWidth="1"/>
    <col min="6167" max="6167" width="7" style="1" customWidth="1"/>
    <col min="6168" max="6168" width="26.125" style="1" customWidth="1"/>
    <col min="6169" max="6169" width="24.5" style="1" customWidth="1"/>
    <col min="6170" max="6400" width="9" style="1"/>
    <col min="6401" max="6402" width="7" style="1" customWidth="1"/>
    <col min="6403" max="6422" width="3.625" style="1" customWidth="1"/>
    <col min="6423" max="6423" width="7" style="1" customWidth="1"/>
    <col min="6424" max="6424" width="26.125" style="1" customWidth="1"/>
    <col min="6425" max="6425" width="24.5" style="1" customWidth="1"/>
    <col min="6426" max="6656" width="9" style="1"/>
    <col min="6657" max="6658" width="7" style="1" customWidth="1"/>
    <col min="6659" max="6678" width="3.625" style="1" customWidth="1"/>
    <col min="6679" max="6679" width="7" style="1" customWidth="1"/>
    <col min="6680" max="6680" width="26.125" style="1" customWidth="1"/>
    <col min="6681" max="6681" width="24.5" style="1" customWidth="1"/>
    <col min="6682" max="6912" width="9" style="1"/>
    <col min="6913" max="6914" width="7" style="1" customWidth="1"/>
    <col min="6915" max="6934" width="3.625" style="1" customWidth="1"/>
    <col min="6935" max="6935" width="7" style="1" customWidth="1"/>
    <col min="6936" max="6936" width="26.125" style="1" customWidth="1"/>
    <col min="6937" max="6937" width="24.5" style="1" customWidth="1"/>
    <col min="6938" max="7168" width="9" style="1"/>
    <col min="7169" max="7170" width="7" style="1" customWidth="1"/>
    <col min="7171" max="7190" width="3.625" style="1" customWidth="1"/>
    <col min="7191" max="7191" width="7" style="1" customWidth="1"/>
    <col min="7192" max="7192" width="26.125" style="1" customWidth="1"/>
    <col min="7193" max="7193" width="24.5" style="1" customWidth="1"/>
    <col min="7194" max="7424" width="9" style="1"/>
    <col min="7425" max="7426" width="7" style="1" customWidth="1"/>
    <col min="7427" max="7446" width="3.625" style="1" customWidth="1"/>
    <col min="7447" max="7447" width="7" style="1" customWidth="1"/>
    <col min="7448" max="7448" width="26.125" style="1" customWidth="1"/>
    <col min="7449" max="7449" width="24.5" style="1" customWidth="1"/>
    <col min="7450" max="7680" width="9" style="1"/>
    <col min="7681" max="7682" width="7" style="1" customWidth="1"/>
    <col min="7683" max="7702" width="3.625" style="1" customWidth="1"/>
    <col min="7703" max="7703" width="7" style="1" customWidth="1"/>
    <col min="7704" max="7704" width="26.125" style="1" customWidth="1"/>
    <col min="7705" max="7705" width="24.5" style="1" customWidth="1"/>
    <col min="7706" max="7936" width="9" style="1"/>
    <col min="7937" max="7938" width="7" style="1" customWidth="1"/>
    <col min="7939" max="7958" width="3.625" style="1" customWidth="1"/>
    <col min="7959" max="7959" width="7" style="1" customWidth="1"/>
    <col min="7960" max="7960" width="26.125" style="1" customWidth="1"/>
    <col min="7961" max="7961" width="24.5" style="1" customWidth="1"/>
    <col min="7962" max="8192" width="9" style="1"/>
    <col min="8193" max="8194" width="7" style="1" customWidth="1"/>
    <col min="8195" max="8214" width="3.625" style="1" customWidth="1"/>
    <col min="8215" max="8215" width="7" style="1" customWidth="1"/>
    <col min="8216" max="8216" width="26.125" style="1" customWidth="1"/>
    <col min="8217" max="8217" width="24.5" style="1" customWidth="1"/>
    <col min="8218" max="8448" width="9" style="1"/>
    <col min="8449" max="8450" width="7" style="1" customWidth="1"/>
    <col min="8451" max="8470" width="3.625" style="1" customWidth="1"/>
    <col min="8471" max="8471" width="7" style="1" customWidth="1"/>
    <col min="8472" max="8472" width="26.125" style="1" customWidth="1"/>
    <col min="8473" max="8473" width="24.5" style="1" customWidth="1"/>
    <col min="8474" max="8704" width="9" style="1"/>
    <col min="8705" max="8706" width="7" style="1" customWidth="1"/>
    <col min="8707" max="8726" width="3.625" style="1" customWidth="1"/>
    <col min="8727" max="8727" width="7" style="1" customWidth="1"/>
    <col min="8728" max="8728" width="26.125" style="1" customWidth="1"/>
    <col min="8729" max="8729" width="24.5" style="1" customWidth="1"/>
    <col min="8730" max="8960" width="9" style="1"/>
    <col min="8961" max="8962" width="7" style="1" customWidth="1"/>
    <col min="8963" max="8982" width="3.625" style="1" customWidth="1"/>
    <col min="8983" max="8983" width="7" style="1" customWidth="1"/>
    <col min="8984" max="8984" width="26.125" style="1" customWidth="1"/>
    <col min="8985" max="8985" width="24.5" style="1" customWidth="1"/>
    <col min="8986" max="9216" width="9" style="1"/>
    <col min="9217" max="9218" width="7" style="1" customWidth="1"/>
    <col min="9219" max="9238" width="3.625" style="1" customWidth="1"/>
    <col min="9239" max="9239" width="7" style="1" customWidth="1"/>
    <col min="9240" max="9240" width="26.125" style="1" customWidth="1"/>
    <col min="9241" max="9241" width="24.5" style="1" customWidth="1"/>
    <col min="9242" max="9472" width="9" style="1"/>
    <col min="9473" max="9474" width="7" style="1" customWidth="1"/>
    <col min="9475" max="9494" width="3.625" style="1" customWidth="1"/>
    <col min="9495" max="9495" width="7" style="1" customWidth="1"/>
    <col min="9496" max="9496" width="26.125" style="1" customWidth="1"/>
    <col min="9497" max="9497" width="24.5" style="1" customWidth="1"/>
    <col min="9498" max="9728" width="9" style="1"/>
    <col min="9729" max="9730" width="7" style="1" customWidth="1"/>
    <col min="9731" max="9750" width="3.625" style="1" customWidth="1"/>
    <col min="9751" max="9751" width="7" style="1" customWidth="1"/>
    <col min="9752" max="9752" width="26.125" style="1" customWidth="1"/>
    <col min="9753" max="9753" width="24.5" style="1" customWidth="1"/>
    <col min="9754" max="9984" width="9" style="1"/>
    <col min="9985" max="9986" width="7" style="1" customWidth="1"/>
    <col min="9987" max="10006" width="3.625" style="1" customWidth="1"/>
    <col min="10007" max="10007" width="7" style="1" customWidth="1"/>
    <col min="10008" max="10008" width="26.125" style="1" customWidth="1"/>
    <col min="10009" max="10009" width="24.5" style="1" customWidth="1"/>
    <col min="10010" max="10240" width="9" style="1"/>
    <col min="10241" max="10242" width="7" style="1" customWidth="1"/>
    <col min="10243" max="10262" width="3.625" style="1" customWidth="1"/>
    <col min="10263" max="10263" width="7" style="1" customWidth="1"/>
    <col min="10264" max="10264" width="26.125" style="1" customWidth="1"/>
    <col min="10265" max="10265" width="24.5" style="1" customWidth="1"/>
    <col min="10266" max="10496" width="9" style="1"/>
    <col min="10497" max="10498" width="7" style="1" customWidth="1"/>
    <col min="10499" max="10518" width="3.625" style="1" customWidth="1"/>
    <col min="10519" max="10519" width="7" style="1" customWidth="1"/>
    <col min="10520" max="10520" width="26.125" style="1" customWidth="1"/>
    <col min="10521" max="10521" width="24.5" style="1" customWidth="1"/>
    <col min="10522" max="10752" width="9" style="1"/>
    <col min="10753" max="10754" width="7" style="1" customWidth="1"/>
    <col min="10755" max="10774" width="3.625" style="1" customWidth="1"/>
    <col min="10775" max="10775" width="7" style="1" customWidth="1"/>
    <col min="10776" max="10776" width="26.125" style="1" customWidth="1"/>
    <col min="10777" max="10777" width="24.5" style="1" customWidth="1"/>
    <col min="10778" max="11008" width="9" style="1"/>
    <col min="11009" max="11010" width="7" style="1" customWidth="1"/>
    <col min="11011" max="11030" width="3.625" style="1" customWidth="1"/>
    <col min="11031" max="11031" width="7" style="1" customWidth="1"/>
    <col min="11032" max="11032" width="26.125" style="1" customWidth="1"/>
    <col min="11033" max="11033" width="24.5" style="1" customWidth="1"/>
    <col min="11034" max="11264" width="9" style="1"/>
    <col min="11265" max="11266" width="7" style="1" customWidth="1"/>
    <col min="11267" max="11286" width="3.625" style="1" customWidth="1"/>
    <col min="11287" max="11287" width="7" style="1" customWidth="1"/>
    <col min="11288" max="11288" width="26.125" style="1" customWidth="1"/>
    <col min="11289" max="11289" width="24.5" style="1" customWidth="1"/>
    <col min="11290" max="11520" width="9" style="1"/>
    <col min="11521" max="11522" width="7" style="1" customWidth="1"/>
    <col min="11523" max="11542" width="3.625" style="1" customWidth="1"/>
    <col min="11543" max="11543" width="7" style="1" customWidth="1"/>
    <col min="11544" max="11544" width="26.125" style="1" customWidth="1"/>
    <col min="11545" max="11545" width="24.5" style="1" customWidth="1"/>
    <col min="11546" max="11776" width="9" style="1"/>
    <col min="11777" max="11778" width="7" style="1" customWidth="1"/>
    <col min="11779" max="11798" width="3.625" style="1" customWidth="1"/>
    <col min="11799" max="11799" width="7" style="1" customWidth="1"/>
    <col min="11800" max="11800" width="26.125" style="1" customWidth="1"/>
    <col min="11801" max="11801" width="24.5" style="1" customWidth="1"/>
    <col min="11802" max="12032" width="9" style="1"/>
    <col min="12033" max="12034" width="7" style="1" customWidth="1"/>
    <col min="12035" max="12054" width="3.625" style="1" customWidth="1"/>
    <col min="12055" max="12055" width="7" style="1" customWidth="1"/>
    <col min="12056" max="12056" width="26.125" style="1" customWidth="1"/>
    <col min="12057" max="12057" width="24.5" style="1" customWidth="1"/>
    <col min="12058" max="12288" width="9" style="1"/>
    <col min="12289" max="12290" width="7" style="1" customWidth="1"/>
    <col min="12291" max="12310" width="3.625" style="1" customWidth="1"/>
    <col min="12311" max="12311" width="7" style="1" customWidth="1"/>
    <col min="12312" max="12312" width="26.125" style="1" customWidth="1"/>
    <col min="12313" max="12313" width="24.5" style="1" customWidth="1"/>
    <col min="12314" max="12544" width="9" style="1"/>
    <col min="12545" max="12546" width="7" style="1" customWidth="1"/>
    <col min="12547" max="12566" width="3.625" style="1" customWidth="1"/>
    <col min="12567" max="12567" width="7" style="1" customWidth="1"/>
    <col min="12568" max="12568" width="26.125" style="1" customWidth="1"/>
    <col min="12569" max="12569" width="24.5" style="1" customWidth="1"/>
    <col min="12570" max="12800" width="9" style="1"/>
    <col min="12801" max="12802" width="7" style="1" customWidth="1"/>
    <col min="12803" max="12822" width="3.625" style="1" customWidth="1"/>
    <col min="12823" max="12823" width="7" style="1" customWidth="1"/>
    <col min="12824" max="12824" width="26.125" style="1" customWidth="1"/>
    <col min="12825" max="12825" width="24.5" style="1" customWidth="1"/>
    <col min="12826" max="13056" width="9" style="1"/>
    <col min="13057" max="13058" width="7" style="1" customWidth="1"/>
    <col min="13059" max="13078" width="3.625" style="1" customWidth="1"/>
    <col min="13079" max="13079" width="7" style="1" customWidth="1"/>
    <col min="13080" max="13080" width="26.125" style="1" customWidth="1"/>
    <col min="13081" max="13081" width="24.5" style="1" customWidth="1"/>
    <col min="13082" max="13312" width="9" style="1"/>
    <col min="13313" max="13314" width="7" style="1" customWidth="1"/>
    <col min="13315" max="13334" width="3.625" style="1" customWidth="1"/>
    <col min="13335" max="13335" width="7" style="1" customWidth="1"/>
    <col min="13336" max="13336" width="26.125" style="1" customWidth="1"/>
    <col min="13337" max="13337" width="24.5" style="1" customWidth="1"/>
    <col min="13338" max="13568" width="9" style="1"/>
    <col min="13569" max="13570" width="7" style="1" customWidth="1"/>
    <col min="13571" max="13590" width="3.625" style="1" customWidth="1"/>
    <col min="13591" max="13591" width="7" style="1" customWidth="1"/>
    <col min="13592" max="13592" width="26.125" style="1" customWidth="1"/>
    <col min="13593" max="13593" width="24.5" style="1" customWidth="1"/>
    <col min="13594" max="13824" width="9" style="1"/>
    <col min="13825" max="13826" width="7" style="1" customWidth="1"/>
    <col min="13827" max="13846" width="3.625" style="1" customWidth="1"/>
    <col min="13847" max="13847" width="7" style="1" customWidth="1"/>
    <col min="13848" max="13848" width="26.125" style="1" customWidth="1"/>
    <col min="13849" max="13849" width="24.5" style="1" customWidth="1"/>
    <col min="13850" max="14080" width="9" style="1"/>
    <col min="14081" max="14082" width="7" style="1" customWidth="1"/>
    <col min="14083" max="14102" width="3.625" style="1" customWidth="1"/>
    <col min="14103" max="14103" width="7" style="1" customWidth="1"/>
    <col min="14104" max="14104" width="26.125" style="1" customWidth="1"/>
    <col min="14105" max="14105" width="24.5" style="1" customWidth="1"/>
    <col min="14106" max="14336" width="9" style="1"/>
    <col min="14337" max="14338" width="7" style="1" customWidth="1"/>
    <col min="14339" max="14358" width="3.625" style="1" customWidth="1"/>
    <col min="14359" max="14359" width="7" style="1" customWidth="1"/>
    <col min="14360" max="14360" width="26.125" style="1" customWidth="1"/>
    <col min="14361" max="14361" width="24.5" style="1" customWidth="1"/>
    <col min="14362" max="14592" width="9" style="1"/>
    <col min="14593" max="14594" width="7" style="1" customWidth="1"/>
    <col min="14595" max="14614" width="3.625" style="1" customWidth="1"/>
    <col min="14615" max="14615" width="7" style="1" customWidth="1"/>
    <col min="14616" max="14616" width="26.125" style="1" customWidth="1"/>
    <col min="14617" max="14617" width="24.5" style="1" customWidth="1"/>
    <col min="14618" max="14848" width="9" style="1"/>
    <col min="14849" max="14850" width="7" style="1" customWidth="1"/>
    <col min="14851" max="14870" width="3.625" style="1" customWidth="1"/>
    <col min="14871" max="14871" width="7" style="1" customWidth="1"/>
    <col min="14872" max="14872" width="26.125" style="1" customWidth="1"/>
    <col min="14873" max="14873" width="24.5" style="1" customWidth="1"/>
    <col min="14874" max="15104" width="9" style="1"/>
    <col min="15105" max="15106" width="7" style="1" customWidth="1"/>
    <col min="15107" max="15126" width="3.625" style="1" customWidth="1"/>
    <col min="15127" max="15127" width="7" style="1" customWidth="1"/>
    <col min="15128" max="15128" width="26.125" style="1" customWidth="1"/>
    <col min="15129" max="15129" width="24.5" style="1" customWidth="1"/>
    <col min="15130" max="15360" width="9" style="1"/>
    <col min="15361" max="15362" width="7" style="1" customWidth="1"/>
    <col min="15363" max="15382" width="3.625" style="1" customWidth="1"/>
    <col min="15383" max="15383" width="7" style="1" customWidth="1"/>
    <col min="15384" max="15384" width="26.125" style="1" customWidth="1"/>
    <col min="15385" max="15385" width="24.5" style="1" customWidth="1"/>
    <col min="15386" max="15616" width="9" style="1"/>
    <col min="15617" max="15618" width="7" style="1" customWidth="1"/>
    <col min="15619" max="15638" width="3.625" style="1" customWidth="1"/>
    <col min="15639" max="15639" width="7" style="1" customWidth="1"/>
    <col min="15640" max="15640" width="26.125" style="1" customWidth="1"/>
    <col min="15641" max="15641" width="24.5" style="1" customWidth="1"/>
    <col min="15642" max="15872" width="9" style="1"/>
    <col min="15873" max="15874" width="7" style="1" customWidth="1"/>
    <col min="15875" max="15894" width="3.625" style="1" customWidth="1"/>
    <col min="15895" max="15895" width="7" style="1" customWidth="1"/>
    <col min="15896" max="15896" width="26.125" style="1" customWidth="1"/>
    <col min="15897" max="15897" width="24.5" style="1" customWidth="1"/>
    <col min="15898" max="16128" width="9" style="1"/>
    <col min="16129" max="16130" width="7" style="1" customWidth="1"/>
    <col min="16131" max="16150" width="3.625" style="1" customWidth="1"/>
    <col min="16151" max="16151" width="7" style="1" customWidth="1"/>
    <col min="16152" max="16152" width="26.125" style="1" customWidth="1"/>
    <col min="16153" max="16153" width="24.5" style="1" customWidth="1"/>
    <col min="16154" max="16384" width="9" style="1"/>
  </cols>
  <sheetData>
    <row r="1" spans="1:25" x14ac:dyDescent="0.15">
      <c r="A1" s="1" t="s">
        <v>20</v>
      </c>
    </row>
    <row r="2" spans="1:25" ht="33" customHeight="1" x14ac:dyDescent="0.15">
      <c r="A2" s="9" t="s">
        <v>17</v>
      </c>
      <c r="B2" s="9"/>
      <c r="C2" s="9"/>
      <c r="D2" s="9"/>
      <c r="E2" s="9"/>
      <c r="F2" s="9"/>
      <c r="G2" s="9"/>
      <c r="H2" s="9"/>
      <c r="I2" s="9"/>
      <c r="J2" s="9"/>
      <c r="K2" s="9"/>
      <c r="L2" s="9"/>
      <c r="M2" s="9"/>
      <c r="N2" s="9"/>
      <c r="O2" s="9"/>
      <c r="P2" s="9"/>
      <c r="Q2" s="9"/>
      <c r="R2" s="9"/>
      <c r="S2" s="9"/>
      <c r="T2" s="9"/>
      <c r="U2" s="9"/>
      <c r="V2" s="9"/>
      <c r="W2" s="3"/>
    </row>
    <row r="3" spans="1:25" ht="19.5" customHeight="1" x14ac:dyDescent="0.15">
      <c r="A3" s="37" t="s">
        <v>2</v>
      </c>
      <c r="B3" s="38"/>
      <c r="C3" s="35" t="s">
        <v>3</v>
      </c>
      <c r="D3" s="8"/>
      <c r="E3" s="8"/>
      <c r="F3" s="8"/>
      <c r="G3" s="8"/>
      <c r="H3" s="8"/>
      <c r="I3" s="8"/>
      <c r="J3" s="8"/>
      <c r="K3" s="8"/>
      <c r="L3" s="8"/>
      <c r="M3" s="8"/>
      <c r="N3" s="8"/>
      <c r="O3" s="8"/>
      <c r="P3" s="8"/>
      <c r="Q3" s="8"/>
      <c r="R3" s="8"/>
      <c r="S3" s="8"/>
      <c r="T3" s="8"/>
      <c r="U3" s="8"/>
      <c r="V3" s="36"/>
      <c r="X3" s="4"/>
      <c r="Y3" s="4"/>
    </row>
    <row r="4" spans="1:25" ht="21.95" customHeight="1" x14ac:dyDescent="0.15">
      <c r="A4" s="39"/>
      <c r="B4" s="40"/>
      <c r="C4" s="43"/>
      <c r="D4" s="44"/>
      <c r="E4" s="44"/>
      <c r="F4" s="44"/>
      <c r="G4" s="44"/>
      <c r="H4" s="44"/>
      <c r="I4" s="44"/>
      <c r="J4" s="44"/>
      <c r="K4" s="44"/>
      <c r="L4" s="44"/>
      <c r="M4" s="44"/>
      <c r="N4" s="44"/>
      <c r="O4" s="44"/>
      <c r="P4" s="44"/>
      <c r="Q4" s="44"/>
      <c r="R4" s="44"/>
      <c r="S4" s="44"/>
      <c r="T4" s="44"/>
      <c r="U4" s="44"/>
      <c r="V4" s="45"/>
      <c r="X4" s="5"/>
      <c r="Y4" s="4"/>
    </row>
    <row r="5" spans="1:25" ht="21.95" customHeight="1" x14ac:dyDescent="0.15">
      <c r="A5" s="41"/>
      <c r="B5" s="42"/>
      <c r="C5" s="46"/>
      <c r="D5" s="7"/>
      <c r="E5" s="7"/>
      <c r="F5" s="7"/>
      <c r="G5" s="7"/>
      <c r="H5" s="7"/>
      <c r="I5" s="7"/>
      <c r="J5" s="7"/>
      <c r="K5" s="7"/>
      <c r="L5" s="7"/>
      <c r="M5" s="7"/>
      <c r="N5" s="7"/>
      <c r="O5" s="7"/>
      <c r="P5" s="7"/>
      <c r="Q5" s="7"/>
      <c r="R5" s="7"/>
      <c r="S5" s="7"/>
      <c r="T5" s="7"/>
      <c r="U5" s="7"/>
      <c r="V5" s="6"/>
      <c r="X5" s="5"/>
      <c r="Y5" s="4"/>
    </row>
    <row r="6" spans="1:25" ht="24.95" customHeight="1" x14ac:dyDescent="0.15">
      <c r="A6" s="16" t="s">
        <v>13</v>
      </c>
      <c r="B6" s="17"/>
      <c r="C6" s="10"/>
      <c r="D6" s="11"/>
      <c r="E6" s="11"/>
      <c r="F6" s="11"/>
      <c r="G6" s="11"/>
      <c r="H6" s="11"/>
      <c r="I6" s="11"/>
      <c r="J6" s="11"/>
      <c r="K6" s="11"/>
      <c r="L6" s="11"/>
      <c r="M6" s="11"/>
      <c r="N6" s="11"/>
      <c r="O6" s="11"/>
      <c r="P6" s="11"/>
      <c r="Q6" s="11"/>
      <c r="R6" s="11"/>
      <c r="S6" s="11"/>
      <c r="T6" s="11"/>
      <c r="U6" s="11"/>
      <c r="V6" s="12"/>
      <c r="X6" s="5"/>
      <c r="Y6" s="4"/>
    </row>
    <row r="7" spans="1:25" ht="24.95" customHeight="1" x14ac:dyDescent="0.15">
      <c r="A7" s="18"/>
      <c r="B7" s="19"/>
      <c r="C7" s="13"/>
      <c r="D7" s="14"/>
      <c r="E7" s="14"/>
      <c r="F7" s="14"/>
      <c r="G7" s="14"/>
      <c r="H7" s="14"/>
      <c r="I7" s="14"/>
      <c r="J7" s="14"/>
      <c r="K7" s="14"/>
      <c r="L7" s="14"/>
      <c r="M7" s="14"/>
      <c r="N7" s="14"/>
      <c r="O7" s="14"/>
      <c r="P7" s="14"/>
      <c r="Q7" s="14"/>
      <c r="R7" s="14"/>
      <c r="S7" s="14"/>
      <c r="T7" s="14"/>
      <c r="U7" s="14"/>
      <c r="V7" s="15"/>
      <c r="X7" s="5"/>
      <c r="Y7" s="4"/>
    </row>
    <row r="8" spans="1:25" ht="30" customHeight="1" x14ac:dyDescent="0.15">
      <c r="A8" s="16" t="s">
        <v>4</v>
      </c>
      <c r="B8" s="17"/>
      <c r="C8" s="10" t="s">
        <v>5</v>
      </c>
      <c r="D8" s="11"/>
      <c r="E8" s="11"/>
      <c r="F8" s="11"/>
      <c r="G8" s="11"/>
      <c r="H8" s="11"/>
      <c r="I8" s="11"/>
      <c r="J8" s="11"/>
      <c r="K8" s="11"/>
      <c r="L8" s="11"/>
      <c r="M8" s="11"/>
      <c r="N8" s="11"/>
      <c r="O8" s="11"/>
      <c r="P8" s="11"/>
      <c r="Q8" s="11"/>
      <c r="R8" s="11"/>
      <c r="S8" s="11"/>
      <c r="T8" s="11"/>
      <c r="U8" s="11"/>
      <c r="V8" s="12"/>
      <c r="X8" s="5"/>
      <c r="Y8" s="4"/>
    </row>
    <row r="9" spans="1:25" ht="30" customHeight="1" x14ac:dyDescent="0.15">
      <c r="A9" s="18"/>
      <c r="B9" s="19"/>
      <c r="C9" s="13"/>
      <c r="D9" s="14"/>
      <c r="E9" s="14"/>
      <c r="F9" s="14"/>
      <c r="G9" s="14"/>
      <c r="H9" s="14"/>
      <c r="I9" s="14"/>
      <c r="J9" s="14"/>
      <c r="K9" s="14"/>
      <c r="L9" s="14"/>
      <c r="M9" s="14"/>
      <c r="N9" s="14"/>
      <c r="O9" s="14"/>
      <c r="P9" s="14"/>
      <c r="Q9" s="14"/>
      <c r="R9" s="14"/>
      <c r="S9" s="14"/>
      <c r="T9" s="14"/>
      <c r="U9" s="14"/>
      <c r="V9" s="15"/>
      <c r="X9" s="5"/>
      <c r="Y9" s="4"/>
    </row>
    <row r="10" spans="1:25" ht="15" customHeight="1" x14ac:dyDescent="0.15">
      <c r="A10" s="20" t="s">
        <v>6</v>
      </c>
      <c r="B10" s="17"/>
      <c r="C10" s="10"/>
      <c r="D10" s="11"/>
      <c r="E10" s="11"/>
      <c r="F10" s="11"/>
      <c r="G10" s="11"/>
      <c r="H10" s="11"/>
      <c r="I10" s="11"/>
      <c r="J10" s="11"/>
      <c r="K10" s="11"/>
      <c r="L10" s="11"/>
      <c r="M10" s="11"/>
      <c r="N10" s="11"/>
      <c r="O10" s="11"/>
      <c r="P10" s="11"/>
      <c r="Q10" s="11"/>
      <c r="R10" s="11"/>
      <c r="S10" s="11"/>
      <c r="T10" s="11"/>
      <c r="U10" s="11"/>
      <c r="V10" s="12"/>
      <c r="X10" s="5"/>
      <c r="Y10" s="4"/>
    </row>
    <row r="11" spans="1:25" ht="15" customHeight="1" x14ac:dyDescent="0.15">
      <c r="A11" s="18"/>
      <c r="B11" s="19"/>
      <c r="C11" s="13"/>
      <c r="D11" s="14"/>
      <c r="E11" s="14"/>
      <c r="F11" s="14"/>
      <c r="G11" s="14"/>
      <c r="H11" s="14"/>
      <c r="I11" s="14"/>
      <c r="J11" s="14"/>
      <c r="K11" s="14"/>
      <c r="L11" s="14"/>
      <c r="M11" s="14"/>
      <c r="N11" s="14"/>
      <c r="O11" s="14"/>
      <c r="P11" s="14"/>
      <c r="Q11" s="14"/>
      <c r="R11" s="14"/>
      <c r="S11" s="14"/>
      <c r="T11" s="14"/>
      <c r="U11" s="14"/>
      <c r="V11" s="15"/>
      <c r="X11" s="5"/>
      <c r="Y11" s="4"/>
    </row>
    <row r="12" spans="1:25" ht="15" customHeight="1" x14ac:dyDescent="0.15">
      <c r="A12" s="20" t="s">
        <v>16</v>
      </c>
      <c r="B12" s="17"/>
      <c r="C12" s="10"/>
      <c r="D12" s="11"/>
      <c r="E12" s="11"/>
      <c r="F12" s="11"/>
      <c r="G12" s="11"/>
      <c r="H12" s="11"/>
      <c r="I12" s="11"/>
      <c r="J12" s="11"/>
      <c r="K12" s="11"/>
      <c r="L12" s="11"/>
      <c r="M12" s="11"/>
      <c r="N12" s="11"/>
      <c r="O12" s="11"/>
      <c r="P12" s="11"/>
      <c r="Q12" s="11"/>
      <c r="R12" s="11"/>
      <c r="S12" s="11"/>
      <c r="T12" s="11"/>
      <c r="U12" s="11"/>
      <c r="V12" s="12"/>
      <c r="X12" s="5"/>
      <c r="Y12" s="4"/>
    </row>
    <row r="13" spans="1:25" ht="15" customHeight="1" x14ac:dyDescent="0.15">
      <c r="A13" s="18"/>
      <c r="B13" s="19"/>
      <c r="C13" s="13"/>
      <c r="D13" s="14"/>
      <c r="E13" s="14"/>
      <c r="F13" s="14"/>
      <c r="G13" s="14"/>
      <c r="H13" s="14"/>
      <c r="I13" s="14"/>
      <c r="J13" s="14"/>
      <c r="K13" s="14"/>
      <c r="L13" s="14"/>
      <c r="M13" s="14"/>
      <c r="N13" s="14"/>
      <c r="O13" s="14"/>
      <c r="P13" s="14"/>
      <c r="Q13" s="14"/>
      <c r="R13" s="14"/>
      <c r="S13" s="14"/>
      <c r="T13" s="14"/>
      <c r="U13" s="14"/>
      <c r="V13" s="15"/>
      <c r="X13" s="5"/>
      <c r="Y13" s="4"/>
    </row>
    <row r="14" spans="1:25" ht="15" customHeight="1" x14ac:dyDescent="0.15">
      <c r="A14" s="20" t="s">
        <v>7</v>
      </c>
      <c r="B14" s="17"/>
      <c r="C14" s="21" t="s">
        <v>9</v>
      </c>
      <c r="D14" s="22"/>
      <c r="E14" s="22"/>
      <c r="F14" s="22"/>
      <c r="G14" s="22"/>
      <c r="H14" s="22"/>
      <c r="I14" s="22"/>
      <c r="J14" s="22"/>
      <c r="K14" s="22"/>
      <c r="L14" s="22"/>
      <c r="M14" s="22"/>
      <c r="N14" s="22"/>
      <c r="O14" s="22"/>
      <c r="P14" s="22"/>
      <c r="Q14" s="22"/>
      <c r="R14" s="22"/>
      <c r="S14" s="22"/>
      <c r="T14" s="22"/>
      <c r="U14" s="22"/>
      <c r="V14" s="23"/>
      <c r="X14" s="5"/>
      <c r="Y14" s="4"/>
    </row>
    <row r="15" spans="1:25" ht="15" customHeight="1" x14ac:dyDescent="0.15">
      <c r="A15" s="18"/>
      <c r="B15" s="19"/>
      <c r="C15" s="24"/>
      <c r="D15" s="25"/>
      <c r="E15" s="25"/>
      <c r="F15" s="25"/>
      <c r="G15" s="25"/>
      <c r="H15" s="25"/>
      <c r="I15" s="25"/>
      <c r="J15" s="25"/>
      <c r="K15" s="25"/>
      <c r="L15" s="25"/>
      <c r="M15" s="25"/>
      <c r="N15" s="25"/>
      <c r="O15" s="25"/>
      <c r="P15" s="25"/>
      <c r="Q15" s="25"/>
      <c r="R15" s="25"/>
      <c r="S15" s="25"/>
      <c r="T15" s="25"/>
      <c r="U15" s="25"/>
      <c r="V15" s="26"/>
      <c r="X15" s="5"/>
      <c r="Y15" s="4"/>
    </row>
    <row r="16" spans="1:25" ht="15" customHeight="1" x14ac:dyDescent="0.15">
      <c r="A16" s="20" t="s">
        <v>8</v>
      </c>
      <c r="B16" s="17"/>
      <c r="C16" s="21" t="s">
        <v>9</v>
      </c>
      <c r="D16" s="22"/>
      <c r="E16" s="22"/>
      <c r="F16" s="22"/>
      <c r="G16" s="22"/>
      <c r="H16" s="22"/>
      <c r="I16" s="22"/>
      <c r="J16" s="22"/>
      <c r="K16" s="22"/>
      <c r="L16" s="22"/>
      <c r="M16" s="22"/>
      <c r="N16" s="22"/>
      <c r="O16" s="22"/>
      <c r="P16" s="22"/>
      <c r="Q16" s="22"/>
      <c r="R16" s="22"/>
      <c r="S16" s="22"/>
      <c r="T16" s="22"/>
      <c r="U16" s="22"/>
      <c r="V16" s="23"/>
      <c r="X16" s="5"/>
      <c r="Y16" s="4"/>
    </row>
    <row r="17" spans="1:25" ht="15" customHeight="1" x14ac:dyDescent="0.15">
      <c r="A17" s="18"/>
      <c r="B17" s="19"/>
      <c r="C17" s="24"/>
      <c r="D17" s="25"/>
      <c r="E17" s="25"/>
      <c r="F17" s="25"/>
      <c r="G17" s="25"/>
      <c r="H17" s="25"/>
      <c r="I17" s="25"/>
      <c r="J17" s="25"/>
      <c r="K17" s="25"/>
      <c r="L17" s="25"/>
      <c r="M17" s="25"/>
      <c r="N17" s="25"/>
      <c r="O17" s="25"/>
      <c r="P17" s="25"/>
      <c r="Q17" s="25"/>
      <c r="R17" s="25"/>
      <c r="S17" s="25"/>
      <c r="T17" s="25"/>
      <c r="U17" s="25"/>
      <c r="V17" s="26"/>
      <c r="X17" s="5"/>
      <c r="Y17" s="4"/>
    </row>
    <row r="18" spans="1:25" ht="15" customHeight="1" x14ac:dyDescent="0.15">
      <c r="A18" s="20" t="s">
        <v>10</v>
      </c>
      <c r="B18" s="17"/>
      <c r="C18" s="10"/>
      <c r="D18" s="11"/>
      <c r="E18" s="11"/>
      <c r="F18" s="11"/>
      <c r="G18" s="11"/>
      <c r="H18" s="11"/>
      <c r="I18" s="11"/>
      <c r="J18" s="11"/>
      <c r="K18" s="11"/>
      <c r="L18" s="11"/>
      <c r="M18" s="11"/>
      <c r="N18" s="11"/>
      <c r="O18" s="11"/>
      <c r="P18" s="11"/>
      <c r="Q18" s="11"/>
      <c r="R18" s="11"/>
      <c r="S18" s="11"/>
      <c r="T18" s="11"/>
      <c r="U18" s="11"/>
      <c r="V18" s="12"/>
      <c r="X18" s="5"/>
      <c r="Y18" s="4"/>
    </row>
    <row r="19" spans="1:25" ht="15" customHeight="1" x14ac:dyDescent="0.15">
      <c r="A19" s="18"/>
      <c r="B19" s="19"/>
      <c r="C19" s="13"/>
      <c r="D19" s="14"/>
      <c r="E19" s="14"/>
      <c r="F19" s="14"/>
      <c r="G19" s="14"/>
      <c r="H19" s="14"/>
      <c r="I19" s="14"/>
      <c r="J19" s="14"/>
      <c r="K19" s="14"/>
      <c r="L19" s="14"/>
      <c r="M19" s="14"/>
      <c r="N19" s="14"/>
      <c r="O19" s="14"/>
      <c r="P19" s="14"/>
      <c r="Q19" s="14"/>
      <c r="R19" s="14"/>
      <c r="S19" s="14"/>
      <c r="T19" s="14"/>
      <c r="U19" s="14"/>
      <c r="V19" s="15"/>
      <c r="X19" s="5"/>
      <c r="Y19" s="4"/>
    </row>
    <row r="20" spans="1:25" ht="21.95" customHeight="1" x14ac:dyDescent="0.15">
      <c r="A20" s="20" t="s">
        <v>11</v>
      </c>
      <c r="B20" s="17"/>
      <c r="C20" s="10"/>
      <c r="D20" s="11"/>
      <c r="E20" s="11"/>
      <c r="F20" s="11"/>
      <c r="G20" s="11"/>
      <c r="H20" s="11"/>
      <c r="I20" s="11"/>
      <c r="J20" s="11"/>
      <c r="K20" s="11"/>
      <c r="L20" s="11"/>
      <c r="M20" s="11"/>
      <c r="N20" s="11"/>
      <c r="O20" s="11"/>
      <c r="P20" s="11"/>
      <c r="Q20" s="11"/>
      <c r="R20" s="11"/>
      <c r="S20" s="11"/>
      <c r="T20" s="11"/>
      <c r="U20" s="11"/>
      <c r="V20" s="12"/>
      <c r="X20" s="5"/>
      <c r="Y20" s="4"/>
    </row>
    <row r="21" spans="1:25" ht="21.95" customHeight="1" x14ac:dyDescent="0.15">
      <c r="A21" s="18"/>
      <c r="B21" s="19"/>
      <c r="C21" s="13"/>
      <c r="D21" s="14"/>
      <c r="E21" s="14"/>
      <c r="F21" s="14"/>
      <c r="G21" s="14"/>
      <c r="H21" s="14"/>
      <c r="I21" s="14"/>
      <c r="J21" s="14"/>
      <c r="K21" s="14"/>
      <c r="L21" s="14"/>
      <c r="M21" s="14"/>
      <c r="N21" s="14"/>
      <c r="O21" s="14"/>
      <c r="P21" s="14"/>
      <c r="Q21" s="14"/>
      <c r="R21" s="14"/>
      <c r="S21" s="14"/>
      <c r="T21" s="14"/>
      <c r="U21" s="14"/>
      <c r="V21" s="15"/>
      <c r="X21" s="5"/>
      <c r="Y21" s="4"/>
    </row>
    <row r="22" spans="1:25" ht="21.95" customHeight="1" x14ac:dyDescent="0.15">
      <c r="A22" s="20" t="s">
        <v>12</v>
      </c>
      <c r="B22" s="17"/>
      <c r="C22" s="10"/>
      <c r="D22" s="11"/>
      <c r="E22" s="11"/>
      <c r="F22" s="11"/>
      <c r="G22" s="11"/>
      <c r="H22" s="11"/>
      <c r="I22" s="11"/>
      <c r="J22" s="11"/>
      <c r="K22" s="11"/>
      <c r="L22" s="11"/>
      <c r="M22" s="11"/>
      <c r="N22" s="11"/>
      <c r="O22" s="11"/>
      <c r="P22" s="11"/>
      <c r="Q22" s="11"/>
      <c r="R22" s="11"/>
      <c r="S22" s="11"/>
      <c r="T22" s="11"/>
      <c r="U22" s="11"/>
      <c r="V22" s="12"/>
      <c r="X22" s="5"/>
      <c r="Y22" s="4"/>
    </row>
    <row r="23" spans="1:25" ht="21.95" customHeight="1" x14ac:dyDescent="0.15">
      <c r="A23" s="18"/>
      <c r="B23" s="19"/>
      <c r="C23" s="13"/>
      <c r="D23" s="14"/>
      <c r="E23" s="14"/>
      <c r="F23" s="14"/>
      <c r="G23" s="14"/>
      <c r="H23" s="14"/>
      <c r="I23" s="14"/>
      <c r="J23" s="14"/>
      <c r="K23" s="14"/>
      <c r="L23" s="14"/>
      <c r="M23" s="14"/>
      <c r="N23" s="14"/>
      <c r="O23" s="14"/>
      <c r="P23" s="14"/>
      <c r="Q23" s="14"/>
      <c r="R23" s="14"/>
      <c r="S23" s="14"/>
      <c r="T23" s="14"/>
      <c r="U23" s="14"/>
      <c r="V23" s="15"/>
      <c r="X23" s="5"/>
      <c r="Y23" s="4"/>
    </row>
    <row r="24" spans="1:25" ht="21.95" customHeight="1" x14ac:dyDescent="0.15">
      <c r="A24" s="20" t="s">
        <v>14</v>
      </c>
      <c r="B24" s="17"/>
      <c r="C24" s="10"/>
      <c r="D24" s="11"/>
      <c r="E24" s="11"/>
      <c r="F24" s="11"/>
      <c r="G24" s="11"/>
      <c r="H24" s="11"/>
      <c r="I24" s="11"/>
      <c r="J24" s="11"/>
      <c r="K24" s="11"/>
      <c r="L24" s="11"/>
      <c r="M24" s="11"/>
      <c r="N24" s="11"/>
      <c r="O24" s="11"/>
      <c r="P24" s="11"/>
      <c r="Q24" s="11"/>
      <c r="R24" s="11"/>
      <c r="S24" s="11"/>
      <c r="T24" s="11"/>
      <c r="U24" s="11"/>
      <c r="V24" s="12"/>
      <c r="X24" s="5"/>
      <c r="Y24" s="4"/>
    </row>
    <row r="25" spans="1:25" ht="21.95" customHeight="1" x14ac:dyDescent="0.15">
      <c r="A25" s="18"/>
      <c r="B25" s="19"/>
      <c r="C25" s="13"/>
      <c r="D25" s="14"/>
      <c r="E25" s="14"/>
      <c r="F25" s="14"/>
      <c r="G25" s="14"/>
      <c r="H25" s="14"/>
      <c r="I25" s="14"/>
      <c r="J25" s="14"/>
      <c r="K25" s="14"/>
      <c r="L25" s="14"/>
      <c r="M25" s="14"/>
      <c r="N25" s="14"/>
      <c r="O25" s="14"/>
      <c r="P25" s="14"/>
      <c r="Q25" s="14"/>
      <c r="R25" s="14"/>
      <c r="S25" s="14"/>
      <c r="T25" s="14"/>
      <c r="U25" s="14"/>
      <c r="V25" s="15"/>
      <c r="X25" s="5"/>
      <c r="Y25" s="4"/>
    </row>
    <row r="26" spans="1:25" ht="24.95" customHeight="1" x14ac:dyDescent="0.15">
      <c r="A26" s="20" t="s">
        <v>15</v>
      </c>
      <c r="B26" s="17"/>
      <c r="C26" s="10"/>
      <c r="D26" s="11"/>
      <c r="E26" s="11"/>
      <c r="F26" s="11"/>
      <c r="G26" s="11"/>
      <c r="H26" s="11"/>
      <c r="I26" s="11"/>
      <c r="J26" s="11"/>
      <c r="K26" s="11"/>
      <c r="L26" s="11"/>
      <c r="M26" s="11"/>
      <c r="N26" s="11"/>
      <c r="O26" s="11"/>
      <c r="P26" s="11"/>
      <c r="Q26" s="11"/>
      <c r="R26" s="11"/>
      <c r="S26" s="11"/>
      <c r="T26" s="11"/>
      <c r="U26" s="11"/>
      <c r="V26" s="12"/>
      <c r="X26" s="5"/>
      <c r="Y26" s="4"/>
    </row>
    <row r="27" spans="1:25" ht="24.95" customHeight="1" x14ac:dyDescent="0.15">
      <c r="A27" s="18"/>
      <c r="B27" s="19"/>
      <c r="C27" s="13"/>
      <c r="D27" s="14"/>
      <c r="E27" s="14"/>
      <c r="F27" s="14"/>
      <c r="G27" s="14"/>
      <c r="H27" s="14"/>
      <c r="I27" s="14"/>
      <c r="J27" s="14"/>
      <c r="K27" s="14"/>
      <c r="L27" s="14"/>
      <c r="M27" s="14"/>
      <c r="N27" s="14"/>
      <c r="O27" s="14"/>
      <c r="P27" s="14"/>
      <c r="Q27" s="14"/>
      <c r="R27" s="14"/>
      <c r="S27" s="14"/>
      <c r="T27" s="14"/>
      <c r="U27" s="14"/>
      <c r="V27" s="15"/>
      <c r="X27" s="5"/>
      <c r="Y27" s="4"/>
    </row>
    <row r="29" spans="1:25" x14ac:dyDescent="0.15">
      <c r="A29" s="2"/>
      <c r="B29" s="2"/>
      <c r="C29" s="2"/>
      <c r="D29" s="2"/>
      <c r="E29" s="2"/>
      <c r="F29" s="2"/>
      <c r="G29" s="2"/>
      <c r="H29" s="2"/>
      <c r="I29" s="2"/>
      <c r="J29" s="2"/>
      <c r="K29" s="2"/>
      <c r="L29" s="2"/>
      <c r="M29" s="2"/>
      <c r="N29" s="2"/>
      <c r="O29" s="2"/>
      <c r="P29" s="2"/>
      <c r="Q29" s="2"/>
      <c r="R29" s="2"/>
    </row>
    <row r="30" spans="1:25" ht="27.75" customHeight="1" x14ac:dyDescent="0.15">
      <c r="A30" s="31" t="s">
        <v>0</v>
      </c>
      <c r="B30" s="32"/>
      <c r="C30" s="35" t="s">
        <v>1</v>
      </c>
      <c r="D30" s="8"/>
      <c r="E30" s="8"/>
      <c r="F30" s="8"/>
      <c r="G30" s="8"/>
      <c r="H30" s="8"/>
      <c r="I30" s="8"/>
      <c r="J30" s="8"/>
      <c r="K30" s="8"/>
      <c r="L30" s="8"/>
      <c r="M30" s="8"/>
      <c r="N30" s="8"/>
      <c r="O30" s="8"/>
      <c r="P30" s="8"/>
      <c r="Q30" s="8"/>
      <c r="R30" s="8"/>
      <c r="S30" s="8"/>
      <c r="T30" s="8"/>
      <c r="U30" s="8"/>
      <c r="V30" s="36"/>
      <c r="X30" s="4"/>
      <c r="Y30" s="4"/>
    </row>
    <row r="31" spans="1:25" ht="186" customHeight="1" x14ac:dyDescent="0.15">
      <c r="A31" s="33"/>
      <c r="B31" s="34"/>
      <c r="C31" s="30"/>
      <c r="D31" s="22"/>
      <c r="E31" s="22"/>
      <c r="F31" s="22"/>
      <c r="G31" s="22"/>
      <c r="H31" s="22"/>
      <c r="I31" s="22"/>
      <c r="J31" s="22"/>
      <c r="K31" s="22"/>
      <c r="L31" s="22"/>
      <c r="M31" s="22"/>
      <c r="N31" s="22"/>
      <c r="O31" s="22"/>
      <c r="P31" s="22"/>
      <c r="Q31" s="22"/>
      <c r="R31" s="22"/>
      <c r="S31" s="22"/>
      <c r="T31" s="22"/>
      <c r="U31" s="22"/>
      <c r="V31" s="23"/>
      <c r="X31" s="4"/>
      <c r="Y31" s="4"/>
    </row>
    <row r="32" spans="1:25" ht="21" customHeight="1" x14ac:dyDescent="0.15">
      <c r="A32" s="27" t="s">
        <v>18</v>
      </c>
      <c r="B32" s="22"/>
      <c r="C32" s="22"/>
      <c r="D32" s="22"/>
      <c r="E32" s="22"/>
      <c r="F32" s="22"/>
      <c r="G32" s="22"/>
      <c r="H32" s="22"/>
      <c r="I32" s="22"/>
      <c r="J32" s="22"/>
      <c r="K32" s="22"/>
      <c r="L32" s="22"/>
      <c r="M32" s="22"/>
      <c r="N32" s="22"/>
      <c r="O32" s="22"/>
      <c r="P32" s="22"/>
      <c r="Q32" s="22"/>
      <c r="R32" s="22"/>
      <c r="S32" s="22"/>
      <c r="T32" s="22"/>
      <c r="U32" s="22"/>
      <c r="V32" s="22"/>
      <c r="X32" s="4"/>
      <c r="Y32" s="4"/>
    </row>
    <row r="33" spans="1:22" ht="21" customHeight="1" x14ac:dyDescent="0.15">
      <c r="A33" s="28" t="s">
        <v>19</v>
      </c>
      <c r="B33" s="29"/>
      <c r="C33" s="29"/>
      <c r="D33" s="29"/>
      <c r="E33" s="29"/>
      <c r="F33" s="29"/>
      <c r="G33" s="29"/>
      <c r="H33" s="29"/>
      <c r="I33" s="29"/>
      <c r="J33" s="29"/>
      <c r="K33" s="29"/>
      <c r="L33" s="29"/>
      <c r="M33" s="29"/>
      <c r="N33" s="29"/>
      <c r="O33" s="29"/>
      <c r="P33" s="29"/>
      <c r="Q33" s="29"/>
      <c r="R33" s="29"/>
      <c r="S33" s="29"/>
      <c r="T33" s="29"/>
      <c r="U33" s="29"/>
      <c r="V33" s="29"/>
    </row>
  </sheetData>
  <mergeCells count="31">
    <mergeCell ref="A32:V32"/>
    <mergeCell ref="A33:V33"/>
    <mergeCell ref="A2:V2"/>
    <mergeCell ref="A8:B9"/>
    <mergeCell ref="C31:V31"/>
    <mergeCell ref="A30:B31"/>
    <mergeCell ref="C30:V30"/>
    <mergeCell ref="A3:B5"/>
    <mergeCell ref="C3:V3"/>
    <mergeCell ref="C4:V5"/>
    <mergeCell ref="C8:V9"/>
    <mergeCell ref="A10:B11"/>
    <mergeCell ref="C10:V11"/>
    <mergeCell ref="A14:B15"/>
    <mergeCell ref="C14:V15"/>
    <mergeCell ref="A26:B27"/>
    <mergeCell ref="C26:V27"/>
    <mergeCell ref="A6:B7"/>
    <mergeCell ref="C6:V7"/>
    <mergeCell ref="A12:B13"/>
    <mergeCell ref="C12:V13"/>
    <mergeCell ref="A22:B23"/>
    <mergeCell ref="C22:V23"/>
    <mergeCell ref="A24:B25"/>
    <mergeCell ref="C24:V25"/>
    <mergeCell ref="A16:B17"/>
    <mergeCell ref="C16:V17"/>
    <mergeCell ref="A18:B19"/>
    <mergeCell ref="C18:V19"/>
    <mergeCell ref="A20:B21"/>
    <mergeCell ref="C20:V21"/>
  </mergeCells>
  <phoneticPr fontId="1"/>
  <dataValidations count="2">
    <dataValidation type="list" allowBlank="1" showInputMessage="1" showErrorMessage="1" sqref="WVV983042:WWC983042 N65538:U65538 JJ65538:JQ65538 TF65538:TM65538 ADB65538:ADI65538 AMX65538:ANE65538 AWT65538:AXA65538 BGP65538:BGW65538 BQL65538:BQS65538 CAH65538:CAO65538 CKD65538:CKK65538 CTZ65538:CUG65538 DDV65538:DEC65538 DNR65538:DNY65538 DXN65538:DXU65538 EHJ65538:EHQ65538 ERF65538:ERM65538 FBB65538:FBI65538 FKX65538:FLE65538 FUT65538:FVA65538 GEP65538:GEW65538 GOL65538:GOS65538 GYH65538:GYO65538 HID65538:HIK65538 HRZ65538:HSG65538 IBV65538:ICC65538 ILR65538:ILY65538 IVN65538:IVU65538 JFJ65538:JFQ65538 JPF65538:JPM65538 JZB65538:JZI65538 KIX65538:KJE65538 KST65538:KTA65538 LCP65538:LCW65538 LML65538:LMS65538 LWH65538:LWO65538 MGD65538:MGK65538 MPZ65538:MQG65538 MZV65538:NAC65538 NJR65538:NJY65538 NTN65538:NTU65538 ODJ65538:ODQ65538 ONF65538:ONM65538 OXB65538:OXI65538 PGX65538:PHE65538 PQT65538:PRA65538 QAP65538:QAW65538 QKL65538:QKS65538 QUH65538:QUO65538 RED65538:REK65538 RNZ65538:ROG65538 RXV65538:RYC65538 SHR65538:SHY65538 SRN65538:SRU65538 TBJ65538:TBQ65538 TLF65538:TLM65538 TVB65538:TVI65538 UEX65538:UFE65538 UOT65538:UPA65538 UYP65538:UYW65538 VIL65538:VIS65538 VSH65538:VSO65538 WCD65538:WCK65538 WLZ65538:WMG65538 WVV65538:WWC65538 N131074:U131074 JJ131074:JQ131074 TF131074:TM131074 ADB131074:ADI131074 AMX131074:ANE131074 AWT131074:AXA131074 BGP131074:BGW131074 BQL131074:BQS131074 CAH131074:CAO131074 CKD131074:CKK131074 CTZ131074:CUG131074 DDV131074:DEC131074 DNR131074:DNY131074 DXN131074:DXU131074 EHJ131074:EHQ131074 ERF131074:ERM131074 FBB131074:FBI131074 FKX131074:FLE131074 FUT131074:FVA131074 GEP131074:GEW131074 GOL131074:GOS131074 GYH131074:GYO131074 HID131074:HIK131074 HRZ131074:HSG131074 IBV131074:ICC131074 ILR131074:ILY131074 IVN131074:IVU131074 JFJ131074:JFQ131074 JPF131074:JPM131074 JZB131074:JZI131074 KIX131074:KJE131074 KST131074:KTA131074 LCP131074:LCW131074 LML131074:LMS131074 LWH131074:LWO131074 MGD131074:MGK131074 MPZ131074:MQG131074 MZV131074:NAC131074 NJR131074:NJY131074 NTN131074:NTU131074 ODJ131074:ODQ131074 ONF131074:ONM131074 OXB131074:OXI131074 PGX131074:PHE131074 PQT131074:PRA131074 QAP131074:QAW131074 QKL131074:QKS131074 QUH131074:QUO131074 RED131074:REK131074 RNZ131074:ROG131074 RXV131074:RYC131074 SHR131074:SHY131074 SRN131074:SRU131074 TBJ131074:TBQ131074 TLF131074:TLM131074 TVB131074:TVI131074 UEX131074:UFE131074 UOT131074:UPA131074 UYP131074:UYW131074 VIL131074:VIS131074 VSH131074:VSO131074 WCD131074:WCK131074 WLZ131074:WMG131074 WVV131074:WWC131074 N196610:U196610 JJ196610:JQ196610 TF196610:TM196610 ADB196610:ADI196610 AMX196610:ANE196610 AWT196610:AXA196610 BGP196610:BGW196610 BQL196610:BQS196610 CAH196610:CAO196610 CKD196610:CKK196610 CTZ196610:CUG196610 DDV196610:DEC196610 DNR196610:DNY196610 DXN196610:DXU196610 EHJ196610:EHQ196610 ERF196610:ERM196610 FBB196610:FBI196610 FKX196610:FLE196610 FUT196610:FVA196610 GEP196610:GEW196610 GOL196610:GOS196610 GYH196610:GYO196610 HID196610:HIK196610 HRZ196610:HSG196610 IBV196610:ICC196610 ILR196610:ILY196610 IVN196610:IVU196610 JFJ196610:JFQ196610 JPF196610:JPM196610 JZB196610:JZI196610 KIX196610:KJE196610 KST196610:KTA196610 LCP196610:LCW196610 LML196610:LMS196610 LWH196610:LWO196610 MGD196610:MGK196610 MPZ196610:MQG196610 MZV196610:NAC196610 NJR196610:NJY196610 NTN196610:NTU196610 ODJ196610:ODQ196610 ONF196610:ONM196610 OXB196610:OXI196610 PGX196610:PHE196610 PQT196610:PRA196610 QAP196610:QAW196610 QKL196610:QKS196610 QUH196610:QUO196610 RED196610:REK196610 RNZ196610:ROG196610 RXV196610:RYC196610 SHR196610:SHY196610 SRN196610:SRU196610 TBJ196610:TBQ196610 TLF196610:TLM196610 TVB196610:TVI196610 UEX196610:UFE196610 UOT196610:UPA196610 UYP196610:UYW196610 VIL196610:VIS196610 VSH196610:VSO196610 WCD196610:WCK196610 WLZ196610:WMG196610 WVV196610:WWC196610 N262146:U262146 JJ262146:JQ262146 TF262146:TM262146 ADB262146:ADI262146 AMX262146:ANE262146 AWT262146:AXA262146 BGP262146:BGW262146 BQL262146:BQS262146 CAH262146:CAO262146 CKD262146:CKK262146 CTZ262146:CUG262146 DDV262146:DEC262146 DNR262146:DNY262146 DXN262146:DXU262146 EHJ262146:EHQ262146 ERF262146:ERM262146 FBB262146:FBI262146 FKX262146:FLE262146 FUT262146:FVA262146 GEP262146:GEW262146 GOL262146:GOS262146 GYH262146:GYO262146 HID262146:HIK262146 HRZ262146:HSG262146 IBV262146:ICC262146 ILR262146:ILY262146 IVN262146:IVU262146 JFJ262146:JFQ262146 JPF262146:JPM262146 JZB262146:JZI262146 KIX262146:KJE262146 KST262146:KTA262146 LCP262146:LCW262146 LML262146:LMS262146 LWH262146:LWO262146 MGD262146:MGK262146 MPZ262146:MQG262146 MZV262146:NAC262146 NJR262146:NJY262146 NTN262146:NTU262146 ODJ262146:ODQ262146 ONF262146:ONM262146 OXB262146:OXI262146 PGX262146:PHE262146 PQT262146:PRA262146 QAP262146:QAW262146 QKL262146:QKS262146 QUH262146:QUO262146 RED262146:REK262146 RNZ262146:ROG262146 RXV262146:RYC262146 SHR262146:SHY262146 SRN262146:SRU262146 TBJ262146:TBQ262146 TLF262146:TLM262146 TVB262146:TVI262146 UEX262146:UFE262146 UOT262146:UPA262146 UYP262146:UYW262146 VIL262146:VIS262146 VSH262146:VSO262146 WCD262146:WCK262146 WLZ262146:WMG262146 WVV262146:WWC262146 N327682:U327682 JJ327682:JQ327682 TF327682:TM327682 ADB327682:ADI327682 AMX327682:ANE327682 AWT327682:AXA327682 BGP327682:BGW327682 BQL327682:BQS327682 CAH327682:CAO327682 CKD327682:CKK327682 CTZ327682:CUG327682 DDV327682:DEC327682 DNR327682:DNY327682 DXN327682:DXU327682 EHJ327682:EHQ327682 ERF327682:ERM327682 FBB327682:FBI327682 FKX327682:FLE327682 FUT327682:FVA327682 GEP327682:GEW327682 GOL327682:GOS327682 GYH327682:GYO327682 HID327682:HIK327682 HRZ327682:HSG327682 IBV327682:ICC327682 ILR327682:ILY327682 IVN327682:IVU327682 JFJ327682:JFQ327682 JPF327682:JPM327682 JZB327682:JZI327682 KIX327682:KJE327682 KST327682:KTA327682 LCP327682:LCW327682 LML327682:LMS327682 LWH327682:LWO327682 MGD327682:MGK327682 MPZ327682:MQG327682 MZV327682:NAC327682 NJR327682:NJY327682 NTN327682:NTU327682 ODJ327682:ODQ327682 ONF327682:ONM327682 OXB327682:OXI327682 PGX327682:PHE327682 PQT327682:PRA327682 QAP327682:QAW327682 QKL327682:QKS327682 QUH327682:QUO327682 RED327682:REK327682 RNZ327682:ROG327682 RXV327682:RYC327682 SHR327682:SHY327682 SRN327682:SRU327682 TBJ327682:TBQ327682 TLF327682:TLM327682 TVB327682:TVI327682 UEX327682:UFE327682 UOT327682:UPA327682 UYP327682:UYW327682 VIL327682:VIS327682 VSH327682:VSO327682 WCD327682:WCK327682 WLZ327682:WMG327682 WVV327682:WWC327682 N393218:U393218 JJ393218:JQ393218 TF393218:TM393218 ADB393218:ADI393218 AMX393218:ANE393218 AWT393218:AXA393218 BGP393218:BGW393218 BQL393218:BQS393218 CAH393218:CAO393218 CKD393218:CKK393218 CTZ393218:CUG393218 DDV393218:DEC393218 DNR393218:DNY393218 DXN393218:DXU393218 EHJ393218:EHQ393218 ERF393218:ERM393218 FBB393218:FBI393218 FKX393218:FLE393218 FUT393218:FVA393218 GEP393218:GEW393218 GOL393218:GOS393218 GYH393218:GYO393218 HID393218:HIK393218 HRZ393218:HSG393218 IBV393218:ICC393218 ILR393218:ILY393218 IVN393218:IVU393218 JFJ393218:JFQ393218 JPF393218:JPM393218 JZB393218:JZI393218 KIX393218:KJE393218 KST393218:KTA393218 LCP393218:LCW393218 LML393218:LMS393218 LWH393218:LWO393218 MGD393218:MGK393218 MPZ393218:MQG393218 MZV393218:NAC393218 NJR393218:NJY393218 NTN393218:NTU393218 ODJ393218:ODQ393218 ONF393218:ONM393218 OXB393218:OXI393218 PGX393218:PHE393218 PQT393218:PRA393218 QAP393218:QAW393218 QKL393218:QKS393218 QUH393218:QUO393218 RED393218:REK393218 RNZ393218:ROG393218 RXV393218:RYC393218 SHR393218:SHY393218 SRN393218:SRU393218 TBJ393218:TBQ393218 TLF393218:TLM393218 TVB393218:TVI393218 UEX393218:UFE393218 UOT393218:UPA393218 UYP393218:UYW393218 VIL393218:VIS393218 VSH393218:VSO393218 WCD393218:WCK393218 WLZ393218:WMG393218 WVV393218:WWC393218 N458754:U458754 JJ458754:JQ458754 TF458754:TM458754 ADB458754:ADI458754 AMX458754:ANE458754 AWT458754:AXA458754 BGP458754:BGW458754 BQL458754:BQS458754 CAH458754:CAO458754 CKD458754:CKK458754 CTZ458754:CUG458754 DDV458754:DEC458754 DNR458754:DNY458754 DXN458754:DXU458754 EHJ458754:EHQ458754 ERF458754:ERM458754 FBB458754:FBI458754 FKX458754:FLE458754 FUT458754:FVA458754 GEP458754:GEW458754 GOL458754:GOS458754 GYH458754:GYO458754 HID458754:HIK458754 HRZ458754:HSG458754 IBV458754:ICC458754 ILR458754:ILY458754 IVN458754:IVU458754 JFJ458754:JFQ458754 JPF458754:JPM458754 JZB458754:JZI458754 KIX458754:KJE458754 KST458754:KTA458754 LCP458754:LCW458754 LML458754:LMS458754 LWH458754:LWO458754 MGD458754:MGK458754 MPZ458754:MQG458754 MZV458754:NAC458754 NJR458754:NJY458754 NTN458754:NTU458754 ODJ458754:ODQ458754 ONF458754:ONM458754 OXB458754:OXI458754 PGX458754:PHE458754 PQT458754:PRA458754 QAP458754:QAW458754 QKL458754:QKS458754 QUH458754:QUO458754 RED458754:REK458754 RNZ458754:ROG458754 RXV458754:RYC458754 SHR458754:SHY458754 SRN458754:SRU458754 TBJ458754:TBQ458754 TLF458754:TLM458754 TVB458754:TVI458754 UEX458754:UFE458754 UOT458754:UPA458754 UYP458754:UYW458754 VIL458754:VIS458754 VSH458754:VSO458754 WCD458754:WCK458754 WLZ458754:WMG458754 WVV458754:WWC458754 N524290:U524290 JJ524290:JQ524290 TF524290:TM524290 ADB524290:ADI524290 AMX524290:ANE524290 AWT524290:AXA524290 BGP524290:BGW524290 BQL524290:BQS524290 CAH524290:CAO524290 CKD524290:CKK524290 CTZ524290:CUG524290 DDV524290:DEC524290 DNR524290:DNY524290 DXN524290:DXU524290 EHJ524290:EHQ524290 ERF524290:ERM524290 FBB524290:FBI524290 FKX524290:FLE524290 FUT524290:FVA524290 GEP524290:GEW524290 GOL524290:GOS524290 GYH524290:GYO524290 HID524290:HIK524290 HRZ524290:HSG524290 IBV524290:ICC524290 ILR524290:ILY524290 IVN524290:IVU524290 JFJ524290:JFQ524290 JPF524290:JPM524290 JZB524290:JZI524290 KIX524290:KJE524290 KST524290:KTA524290 LCP524290:LCW524290 LML524290:LMS524290 LWH524290:LWO524290 MGD524290:MGK524290 MPZ524290:MQG524290 MZV524290:NAC524290 NJR524290:NJY524290 NTN524290:NTU524290 ODJ524290:ODQ524290 ONF524290:ONM524290 OXB524290:OXI524290 PGX524290:PHE524290 PQT524290:PRA524290 QAP524290:QAW524290 QKL524290:QKS524290 QUH524290:QUO524290 RED524290:REK524290 RNZ524290:ROG524290 RXV524290:RYC524290 SHR524290:SHY524290 SRN524290:SRU524290 TBJ524290:TBQ524290 TLF524290:TLM524290 TVB524290:TVI524290 UEX524290:UFE524290 UOT524290:UPA524290 UYP524290:UYW524290 VIL524290:VIS524290 VSH524290:VSO524290 WCD524290:WCK524290 WLZ524290:WMG524290 WVV524290:WWC524290 N589826:U589826 JJ589826:JQ589826 TF589826:TM589826 ADB589826:ADI589826 AMX589826:ANE589826 AWT589826:AXA589826 BGP589826:BGW589826 BQL589826:BQS589826 CAH589826:CAO589826 CKD589826:CKK589826 CTZ589826:CUG589826 DDV589826:DEC589826 DNR589826:DNY589826 DXN589826:DXU589826 EHJ589826:EHQ589826 ERF589826:ERM589826 FBB589826:FBI589826 FKX589826:FLE589826 FUT589826:FVA589826 GEP589826:GEW589826 GOL589826:GOS589826 GYH589826:GYO589826 HID589826:HIK589826 HRZ589826:HSG589826 IBV589826:ICC589826 ILR589826:ILY589826 IVN589826:IVU589826 JFJ589826:JFQ589826 JPF589826:JPM589826 JZB589826:JZI589826 KIX589826:KJE589826 KST589826:KTA589826 LCP589826:LCW589826 LML589826:LMS589826 LWH589826:LWO589826 MGD589826:MGK589826 MPZ589826:MQG589826 MZV589826:NAC589826 NJR589826:NJY589826 NTN589826:NTU589826 ODJ589826:ODQ589826 ONF589826:ONM589826 OXB589826:OXI589826 PGX589826:PHE589826 PQT589826:PRA589826 QAP589826:QAW589826 QKL589826:QKS589826 QUH589826:QUO589826 RED589826:REK589826 RNZ589826:ROG589826 RXV589826:RYC589826 SHR589826:SHY589826 SRN589826:SRU589826 TBJ589826:TBQ589826 TLF589826:TLM589826 TVB589826:TVI589826 UEX589826:UFE589826 UOT589826:UPA589826 UYP589826:UYW589826 VIL589826:VIS589826 VSH589826:VSO589826 WCD589826:WCK589826 WLZ589826:WMG589826 WVV589826:WWC589826 N655362:U655362 JJ655362:JQ655362 TF655362:TM655362 ADB655362:ADI655362 AMX655362:ANE655362 AWT655362:AXA655362 BGP655362:BGW655362 BQL655362:BQS655362 CAH655362:CAO655362 CKD655362:CKK655362 CTZ655362:CUG655362 DDV655362:DEC655362 DNR655362:DNY655362 DXN655362:DXU655362 EHJ655362:EHQ655362 ERF655362:ERM655362 FBB655362:FBI655362 FKX655362:FLE655362 FUT655362:FVA655362 GEP655362:GEW655362 GOL655362:GOS655362 GYH655362:GYO655362 HID655362:HIK655362 HRZ655362:HSG655362 IBV655362:ICC655362 ILR655362:ILY655362 IVN655362:IVU655362 JFJ655362:JFQ655362 JPF655362:JPM655362 JZB655362:JZI655362 KIX655362:KJE655362 KST655362:KTA655362 LCP655362:LCW655362 LML655362:LMS655362 LWH655362:LWO655362 MGD655362:MGK655362 MPZ655362:MQG655362 MZV655362:NAC655362 NJR655362:NJY655362 NTN655362:NTU655362 ODJ655362:ODQ655362 ONF655362:ONM655362 OXB655362:OXI655362 PGX655362:PHE655362 PQT655362:PRA655362 QAP655362:QAW655362 QKL655362:QKS655362 QUH655362:QUO655362 RED655362:REK655362 RNZ655362:ROG655362 RXV655362:RYC655362 SHR655362:SHY655362 SRN655362:SRU655362 TBJ655362:TBQ655362 TLF655362:TLM655362 TVB655362:TVI655362 UEX655362:UFE655362 UOT655362:UPA655362 UYP655362:UYW655362 VIL655362:VIS655362 VSH655362:VSO655362 WCD655362:WCK655362 WLZ655362:WMG655362 WVV655362:WWC655362 N720898:U720898 JJ720898:JQ720898 TF720898:TM720898 ADB720898:ADI720898 AMX720898:ANE720898 AWT720898:AXA720898 BGP720898:BGW720898 BQL720898:BQS720898 CAH720898:CAO720898 CKD720898:CKK720898 CTZ720898:CUG720898 DDV720898:DEC720898 DNR720898:DNY720898 DXN720898:DXU720898 EHJ720898:EHQ720898 ERF720898:ERM720898 FBB720898:FBI720898 FKX720898:FLE720898 FUT720898:FVA720898 GEP720898:GEW720898 GOL720898:GOS720898 GYH720898:GYO720898 HID720898:HIK720898 HRZ720898:HSG720898 IBV720898:ICC720898 ILR720898:ILY720898 IVN720898:IVU720898 JFJ720898:JFQ720898 JPF720898:JPM720898 JZB720898:JZI720898 KIX720898:KJE720898 KST720898:KTA720898 LCP720898:LCW720898 LML720898:LMS720898 LWH720898:LWO720898 MGD720898:MGK720898 MPZ720898:MQG720898 MZV720898:NAC720898 NJR720898:NJY720898 NTN720898:NTU720898 ODJ720898:ODQ720898 ONF720898:ONM720898 OXB720898:OXI720898 PGX720898:PHE720898 PQT720898:PRA720898 QAP720898:QAW720898 QKL720898:QKS720898 QUH720898:QUO720898 RED720898:REK720898 RNZ720898:ROG720898 RXV720898:RYC720898 SHR720898:SHY720898 SRN720898:SRU720898 TBJ720898:TBQ720898 TLF720898:TLM720898 TVB720898:TVI720898 UEX720898:UFE720898 UOT720898:UPA720898 UYP720898:UYW720898 VIL720898:VIS720898 VSH720898:VSO720898 WCD720898:WCK720898 WLZ720898:WMG720898 WVV720898:WWC720898 N786434:U786434 JJ786434:JQ786434 TF786434:TM786434 ADB786434:ADI786434 AMX786434:ANE786434 AWT786434:AXA786434 BGP786434:BGW786434 BQL786434:BQS786434 CAH786434:CAO786434 CKD786434:CKK786434 CTZ786434:CUG786434 DDV786434:DEC786434 DNR786434:DNY786434 DXN786434:DXU786434 EHJ786434:EHQ786434 ERF786434:ERM786434 FBB786434:FBI786434 FKX786434:FLE786434 FUT786434:FVA786434 GEP786434:GEW786434 GOL786434:GOS786434 GYH786434:GYO786434 HID786434:HIK786434 HRZ786434:HSG786434 IBV786434:ICC786434 ILR786434:ILY786434 IVN786434:IVU786434 JFJ786434:JFQ786434 JPF786434:JPM786434 JZB786434:JZI786434 KIX786434:KJE786434 KST786434:KTA786434 LCP786434:LCW786434 LML786434:LMS786434 LWH786434:LWO786434 MGD786434:MGK786434 MPZ786434:MQG786434 MZV786434:NAC786434 NJR786434:NJY786434 NTN786434:NTU786434 ODJ786434:ODQ786434 ONF786434:ONM786434 OXB786434:OXI786434 PGX786434:PHE786434 PQT786434:PRA786434 QAP786434:QAW786434 QKL786434:QKS786434 QUH786434:QUO786434 RED786434:REK786434 RNZ786434:ROG786434 RXV786434:RYC786434 SHR786434:SHY786434 SRN786434:SRU786434 TBJ786434:TBQ786434 TLF786434:TLM786434 TVB786434:TVI786434 UEX786434:UFE786434 UOT786434:UPA786434 UYP786434:UYW786434 VIL786434:VIS786434 VSH786434:VSO786434 WCD786434:WCK786434 WLZ786434:WMG786434 WVV786434:WWC786434 N851970:U851970 JJ851970:JQ851970 TF851970:TM851970 ADB851970:ADI851970 AMX851970:ANE851970 AWT851970:AXA851970 BGP851970:BGW851970 BQL851970:BQS851970 CAH851970:CAO851970 CKD851970:CKK851970 CTZ851970:CUG851970 DDV851970:DEC851970 DNR851970:DNY851970 DXN851970:DXU851970 EHJ851970:EHQ851970 ERF851970:ERM851970 FBB851970:FBI851970 FKX851970:FLE851970 FUT851970:FVA851970 GEP851970:GEW851970 GOL851970:GOS851970 GYH851970:GYO851970 HID851970:HIK851970 HRZ851970:HSG851970 IBV851970:ICC851970 ILR851970:ILY851970 IVN851970:IVU851970 JFJ851970:JFQ851970 JPF851970:JPM851970 JZB851970:JZI851970 KIX851970:KJE851970 KST851970:KTA851970 LCP851970:LCW851970 LML851970:LMS851970 LWH851970:LWO851970 MGD851970:MGK851970 MPZ851970:MQG851970 MZV851970:NAC851970 NJR851970:NJY851970 NTN851970:NTU851970 ODJ851970:ODQ851970 ONF851970:ONM851970 OXB851970:OXI851970 PGX851970:PHE851970 PQT851970:PRA851970 QAP851970:QAW851970 QKL851970:QKS851970 QUH851970:QUO851970 RED851970:REK851970 RNZ851970:ROG851970 RXV851970:RYC851970 SHR851970:SHY851970 SRN851970:SRU851970 TBJ851970:TBQ851970 TLF851970:TLM851970 TVB851970:TVI851970 UEX851970:UFE851970 UOT851970:UPA851970 UYP851970:UYW851970 VIL851970:VIS851970 VSH851970:VSO851970 WCD851970:WCK851970 WLZ851970:WMG851970 WVV851970:WWC851970 N917506:U917506 JJ917506:JQ917506 TF917506:TM917506 ADB917506:ADI917506 AMX917506:ANE917506 AWT917506:AXA917506 BGP917506:BGW917506 BQL917506:BQS917506 CAH917506:CAO917506 CKD917506:CKK917506 CTZ917506:CUG917506 DDV917506:DEC917506 DNR917506:DNY917506 DXN917506:DXU917506 EHJ917506:EHQ917506 ERF917506:ERM917506 FBB917506:FBI917506 FKX917506:FLE917506 FUT917506:FVA917506 GEP917506:GEW917506 GOL917506:GOS917506 GYH917506:GYO917506 HID917506:HIK917506 HRZ917506:HSG917506 IBV917506:ICC917506 ILR917506:ILY917506 IVN917506:IVU917506 JFJ917506:JFQ917506 JPF917506:JPM917506 JZB917506:JZI917506 KIX917506:KJE917506 KST917506:KTA917506 LCP917506:LCW917506 LML917506:LMS917506 LWH917506:LWO917506 MGD917506:MGK917506 MPZ917506:MQG917506 MZV917506:NAC917506 NJR917506:NJY917506 NTN917506:NTU917506 ODJ917506:ODQ917506 ONF917506:ONM917506 OXB917506:OXI917506 PGX917506:PHE917506 PQT917506:PRA917506 QAP917506:QAW917506 QKL917506:QKS917506 QUH917506:QUO917506 RED917506:REK917506 RNZ917506:ROG917506 RXV917506:RYC917506 SHR917506:SHY917506 SRN917506:SRU917506 TBJ917506:TBQ917506 TLF917506:TLM917506 TVB917506:TVI917506 UEX917506:UFE917506 UOT917506:UPA917506 UYP917506:UYW917506 VIL917506:VIS917506 VSH917506:VSO917506 WCD917506:WCK917506 WLZ917506:WMG917506 WVV917506:WWC917506 N983042:U983042 JJ983042:JQ983042 TF983042:TM983042 ADB983042:ADI983042 AMX983042:ANE983042 AWT983042:AXA983042 BGP983042:BGW983042 BQL983042:BQS983042 CAH983042:CAO983042 CKD983042:CKK983042 CTZ983042:CUG983042 DDV983042:DEC983042 DNR983042:DNY983042 DXN983042:DXU983042 EHJ983042:EHQ983042 ERF983042:ERM983042 FBB983042:FBI983042 FKX983042:FLE983042 FUT983042:FVA983042 GEP983042:GEW983042 GOL983042:GOS983042 GYH983042:GYO983042 HID983042:HIK983042 HRZ983042:HSG983042 IBV983042:ICC983042 ILR983042:ILY983042 IVN983042:IVU983042 JFJ983042:JFQ983042 JPF983042:JPM983042 JZB983042:JZI983042 KIX983042:KJE983042 KST983042:KTA983042 LCP983042:LCW983042 LML983042:LMS983042 LWH983042:LWO983042 MGD983042:MGK983042 MPZ983042:MQG983042 MZV983042:NAC983042 NJR983042:NJY983042 NTN983042:NTU983042 ODJ983042:ODQ983042 ONF983042:ONM983042 OXB983042:OXI983042 PGX983042:PHE983042 PQT983042:PRA983042 QAP983042:QAW983042 QKL983042:QKS983042 QUH983042:QUO983042 RED983042:REK983042 RNZ983042:ROG983042 RXV983042:RYC983042 SHR983042:SHY983042 SRN983042:SRU983042 TBJ983042:TBQ983042 TLF983042:TLM983042 TVB983042:TVI983042 UEX983042:UFE983042 UOT983042:UPA983042 UYP983042:UYW983042 VIL983042:VIS983042 VSH983042:VSO983042 WCD983042:WCK983042 WLZ983042:WMG983042">
      <formula1>$X$4:$X$27</formula1>
    </dataValidation>
    <dataValidation type="list" allowBlank="1" showInputMessage="1" showErrorMessage="1" sqref="WVK983048:WVO983048 WLO983048:WLS983048 WBS983048:WBW983048 VRW983048:VSA983048 VIA983048:VIE983048 UYE983048:UYI983048 UOI983048:UOM983048 UEM983048:UEQ983048 TUQ983048:TUU983048 TKU983048:TKY983048 TAY983048:TBC983048 SRC983048:SRG983048 SHG983048:SHK983048 RXK983048:RXO983048 RNO983048:RNS983048 RDS983048:RDW983048 QTW983048:QUA983048 QKA983048:QKE983048 QAE983048:QAI983048 PQI983048:PQM983048 PGM983048:PGQ983048 OWQ983048:OWU983048 OMU983048:OMY983048 OCY983048:ODC983048 NTC983048:NTG983048 NJG983048:NJK983048 MZK983048:MZO983048 MPO983048:MPS983048 MFS983048:MFW983048 LVW983048:LWA983048 LMA983048:LME983048 LCE983048:LCI983048 KSI983048:KSM983048 KIM983048:KIQ983048 JYQ983048:JYU983048 JOU983048:JOY983048 JEY983048:JFC983048 IVC983048:IVG983048 ILG983048:ILK983048 IBK983048:IBO983048 HRO983048:HRS983048 HHS983048:HHW983048 GXW983048:GYA983048 GOA983048:GOE983048 GEE983048:GEI983048 FUI983048:FUM983048 FKM983048:FKQ983048 FAQ983048:FAU983048 EQU983048:EQY983048 EGY983048:EHC983048 DXC983048:DXG983048 DNG983048:DNK983048 DDK983048:DDO983048 CTO983048:CTS983048 CJS983048:CJW983048 BZW983048:CAA983048 BQA983048:BQE983048 BGE983048:BGI983048 AWI983048:AWM983048 AMM983048:AMQ983048 ACQ983048:ACU983048 SU983048:SY983048 IY983048:JC983048 C983048:G983048 WVK917512:WVO917512 WLO917512:WLS917512 WBS917512:WBW917512 VRW917512:VSA917512 VIA917512:VIE917512 UYE917512:UYI917512 UOI917512:UOM917512 UEM917512:UEQ917512 TUQ917512:TUU917512 TKU917512:TKY917512 TAY917512:TBC917512 SRC917512:SRG917512 SHG917512:SHK917512 RXK917512:RXO917512 RNO917512:RNS917512 RDS917512:RDW917512 QTW917512:QUA917512 QKA917512:QKE917512 QAE917512:QAI917512 PQI917512:PQM917512 PGM917512:PGQ917512 OWQ917512:OWU917512 OMU917512:OMY917512 OCY917512:ODC917512 NTC917512:NTG917512 NJG917512:NJK917512 MZK917512:MZO917512 MPO917512:MPS917512 MFS917512:MFW917512 LVW917512:LWA917512 LMA917512:LME917512 LCE917512:LCI917512 KSI917512:KSM917512 KIM917512:KIQ917512 JYQ917512:JYU917512 JOU917512:JOY917512 JEY917512:JFC917512 IVC917512:IVG917512 ILG917512:ILK917512 IBK917512:IBO917512 HRO917512:HRS917512 HHS917512:HHW917512 GXW917512:GYA917512 GOA917512:GOE917512 GEE917512:GEI917512 FUI917512:FUM917512 FKM917512:FKQ917512 FAQ917512:FAU917512 EQU917512:EQY917512 EGY917512:EHC917512 DXC917512:DXG917512 DNG917512:DNK917512 DDK917512:DDO917512 CTO917512:CTS917512 CJS917512:CJW917512 BZW917512:CAA917512 BQA917512:BQE917512 BGE917512:BGI917512 AWI917512:AWM917512 AMM917512:AMQ917512 ACQ917512:ACU917512 SU917512:SY917512 IY917512:JC917512 C917512:G917512 WVK851976:WVO851976 WLO851976:WLS851976 WBS851976:WBW851976 VRW851976:VSA851976 VIA851976:VIE851976 UYE851976:UYI851976 UOI851976:UOM851976 UEM851976:UEQ851976 TUQ851976:TUU851976 TKU851976:TKY851976 TAY851976:TBC851976 SRC851976:SRG851976 SHG851976:SHK851976 RXK851976:RXO851976 RNO851976:RNS851976 RDS851976:RDW851976 QTW851976:QUA851976 QKA851976:QKE851976 QAE851976:QAI851976 PQI851976:PQM851976 PGM851976:PGQ851976 OWQ851976:OWU851976 OMU851976:OMY851976 OCY851976:ODC851976 NTC851976:NTG851976 NJG851976:NJK851976 MZK851976:MZO851976 MPO851976:MPS851976 MFS851976:MFW851976 LVW851976:LWA851976 LMA851976:LME851976 LCE851976:LCI851976 KSI851976:KSM851976 KIM851976:KIQ851976 JYQ851976:JYU851976 JOU851976:JOY851976 JEY851976:JFC851976 IVC851976:IVG851976 ILG851976:ILK851976 IBK851976:IBO851976 HRO851976:HRS851976 HHS851976:HHW851976 GXW851976:GYA851976 GOA851976:GOE851976 GEE851976:GEI851976 FUI851976:FUM851976 FKM851976:FKQ851976 FAQ851976:FAU851976 EQU851976:EQY851976 EGY851976:EHC851976 DXC851976:DXG851976 DNG851976:DNK851976 DDK851976:DDO851976 CTO851976:CTS851976 CJS851976:CJW851976 BZW851976:CAA851976 BQA851976:BQE851976 BGE851976:BGI851976 AWI851976:AWM851976 AMM851976:AMQ851976 ACQ851976:ACU851976 SU851976:SY851976 IY851976:JC851976 C851976:G851976 WVK786440:WVO786440 WLO786440:WLS786440 WBS786440:WBW786440 VRW786440:VSA786440 VIA786440:VIE786440 UYE786440:UYI786440 UOI786440:UOM786440 UEM786440:UEQ786440 TUQ786440:TUU786440 TKU786440:TKY786440 TAY786440:TBC786440 SRC786440:SRG786440 SHG786440:SHK786440 RXK786440:RXO786440 RNO786440:RNS786440 RDS786440:RDW786440 QTW786440:QUA786440 QKA786440:QKE786440 QAE786440:QAI786440 PQI786440:PQM786440 PGM786440:PGQ786440 OWQ786440:OWU786440 OMU786440:OMY786440 OCY786440:ODC786440 NTC786440:NTG786440 NJG786440:NJK786440 MZK786440:MZO786440 MPO786440:MPS786440 MFS786440:MFW786440 LVW786440:LWA786440 LMA786440:LME786440 LCE786440:LCI786440 KSI786440:KSM786440 KIM786440:KIQ786440 JYQ786440:JYU786440 JOU786440:JOY786440 JEY786440:JFC786440 IVC786440:IVG786440 ILG786440:ILK786440 IBK786440:IBO786440 HRO786440:HRS786440 HHS786440:HHW786440 GXW786440:GYA786440 GOA786440:GOE786440 GEE786440:GEI786440 FUI786440:FUM786440 FKM786440:FKQ786440 FAQ786440:FAU786440 EQU786440:EQY786440 EGY786440:EHC786440 DXC786440:DXG786440 DNG786440:DNK786440 DDK786440:DDO786440 CTO786440:CTS786440 CJS786440:CJW786440 BZW786440:CAA786440 BQA786440:BQE786440 BGE786440:BGI786440 AWI786440:AWM786440 AMM786440:AMQ786440 ACQ786440:ACU786440 SU786440:SY786440 IY786440:JC786440 C786440:G786440 WVK720904:WVO720904 WLO720904:WLS720904 WBS720904:WBW720904 VRW720904:VSA720904 VIA720904:VIE720904 UYE720904:UYI720904 UOI720904:UOM720904 UEM720904:UEQ720904 TUQ720904:TUU720904 TKU720904:TKY720904 TAY720904:TBC720904 SRC720904:SRG720904 SHG720904:SHK720904 RXK720904:RXO720904 RNO720904:RNS720904 RDS720904:RDW720904 QTW720904:QUA720904 QKA720904:QKE720904 QAE720904:QAI720904 PQI720904:PQM720904 PGM720904:PGQ720904 OWQ720904:OWU720904 OMU720904:OMY720904 OCY720904:ODC720904 NTC720904:NTG720904 NJG720904:NJK720904 MZK720904:MZO720904 MPO720904:MPS720904 MFS720904:MFW720904 LVW720904:LWA720904 LMA720904:LME720904 LCE720904:LCI720904 KSI720904:KSM720904 KIM720904:KIQ720904 JYQ720904:JYU720904 JOU720904:JOY720904 JEY720904:JFC720904 IVC720904:IVG720904 ILG720904:ILK720904 IBK720904:IBO720904 HRO720904:HRS720904 HHS720904:HHW720904 GXW720904:GYA720904 GOA720904:GOE720904 GEE720904:GEI720904 FUI720904:FUM720904 FKM720904:FKQ720904 FAQ720904:FAU720904 EQU720904:EQY720904 EGY720904:EHC720904 DXC720904:DXG720904 DNG720904:DNK720904 DDK720904:DDO720904 CTO720904:CTS720904 CJS720904:CJW720904 BZW720904:CAA720904 BQA720904:BQE720904 BGE720904:BGI720904 AWI720904:AWM720904 AMM720904:AMQ720904 ACQ720904:ACU720904 SU720904:SY720904 IY720904:JC720904 C720904:G720904 WVK655368:WVO655368 WLO655368:WLS655368 WBS655368:WBW655368 VRW655368:VSA655368 VIA655368:VIE655368 UYE655368:UYI655368 UOI655368:UOM655368 UEM655368:UEQ655368 TUQ655368:TUU655368 TKU655368:TKY655368 TAY655368:TBC655368 SRC655368:SRG655368 SHG655368:SHK655368 RXK655368:RXO655368 RNO655368:RNS655368 RDS655368:RDW655368 QTW655368:QUA655368 QKA655368:QKE655368 QAE655368:QAI655368 PQI655368:PQM655368 PGM655368:PGQ655368 OWQ655368:OWU655368 OMU655368:OMY655368 OCY655368:ODC655368 NTC655368:NTG655368 NJG655368:NJK655368 MZK655368:MZO655368 MPO655368:MPS655368 MFS655368:MFW655368 LVW655368:LWA655368 LMA655368:LME655368 LCE655368:LCI655368 KSI655368:KSM655368 KIM655368:KIQ655368 JYQ655368:JYU655368 JOU655368:JOY655368 JEY655368:JFC655368 IVC655368:IVG655368 ILG655368:ILK655368 IBK655368:IBO655368 HRO655368:HRS655368 HHS655368:HHW655368 GXW655368:GYA655368 GOA655368:GOE655368 GEE655368:GEI655368 FUI655368:FUM655368 FKM655368:FKQ655368 FAQ655368:FAU655368 EQU655368:EQY655368 EGY655368:EHC655368 DXC655368:DXG655368 DNG655368:DNK655368 DDK655368:DDO655368 CTO655368:CTS655368 CJS655368:CJW655368 BZW655368:CAA655368 BQA655368:BQE655368 BGE655368:BGI655368 AWI655368:AWM655368 AMM655368:AMQ655368 ACQ655368:ACU655368 SU655368:SY655368 IY655368:JC655368 C655368:G655368 WVK589832:WVO589832 WLO589832:WLS589832 WBS589832:WBW589832 VRW589832:VSA589832 VIA589832:VIE589832 UYE589832:UYI589832 UOI589832:UOM589832 UEM589832:UEQ589832 TUQ589832:TUU589832 TKU589832:TKY589832 TAY589832:TBC589832 SRC589832:SRG589832 SHG589832:SHK589832 RXK589832:RXO589832 RNO589832:RNS589832 RDS589832:RDW589832 QTW589832:QUA589832 QKA589832:QKE589832 QAE589832:QAI589832 PQI589832:PQM589832 PGM589832:PGQ589832 OWQ589832:OWU589832 OMU589832:OMY589832 OCY589832:ODC589832 NTC589832:NTG589832 NJG589832:NJK589832 MZK589832:MZO589832 MPO589832:MPS589832 MFS589832:MFW589832 LVW589832:LWA589832 LMA589832:LME589832 LCE589832:LCI589832 KSI589832:KSM589832 KIM589832:KIQ589832 JYQ589832:JYU589832 JOU589832:JOY589832 JEY589832:JFC589832 IVC589832:IVG589832 ILG589832:ILK589832 IBK589832:IBO589832 HRO589832:HRS589832 HHS589832:HHW589832 GXW589832:GYA589832 GOA589832:GOE589832 GEE589832:GEI589832 FUI589832:FUM589832 FKM589832:FKQ589832 FAQ589832:FAU589832 EQU589832:EQY589832 EGY589832:EHC589832 DXC589832:DXG589832 DNG589832:DNK589832 DDK589832:DDO589832 CTO589832:CTS589832 CJS589832:CJW589832 BZW589832:CAA589832 BQA589832:BQE589832 BGE589832:BGI589832 AWI589832:AWM589832 AMM589832:AMQ589832 ACQ589832:ACU589832 SU589832:SY589832 IY589832:JC589832 C589832:G589832 WVK524296:WVO524296 WLO524296:WLS524296 WBS524296:WBW524296 VRW524296:VSA524296 VIA524296:VIE524296 UYE524296:UYI524296 UOI524296:UOM524296 UEM524296:UEQ524296 TUQ524296:TUU524296 TKU524296:TKY524296 TAY524296:TBC524296 SRC524296:SRG524296 SHG524296:SHK524296 RXK524296:RXO524296 RNO524296:RNS524296 RDS524296:RDW524296 QTW524296:QUA524296 QKA524296:QKE524296 QAE524296:QAI524296 PQI524296:PQM524296 PGM524296:PGQ524296 OWQ524296:OWU524296 OMU524296:OMY524296 OCY524296:ODC524296 NTC524296:NTG524296 NJG524296:NJK524296 MZK524296:MZO524296 MPO524296:MPS524296 MFS524296:MFW524296 LVW524296:LWA524296 LMA524296:LME524296 LCE524296:LCI524296 KSI524296:KSM524296 KIM524296:KIQ524296 JYQ524296:JYU524296 JOU524296:JOY524296 JEY524296:JFC524296 IVC524296:IVG524296 ILG524296:ILK524296 IBK524296:IBO524296 HRO524296:HRS524296 HHS524296:HHW524296 GXW524296:GYA524296 GOA524296:GOE524296 GEE524296:GEI524296 FUI524296:FUM524296 FKM524296:FKQ524296 FAQ524296:FAU524296 EQU524296:EQY524296 EGY524296:EHC524296 DXC524296:DXG524296 DNG524296:DNK524296 DDK524296:DDO524296 CTO524296:CTS524296 CJS524296:CJW524296 BZW524296:CAA524296 BQA524296:BQE524296 BGE524296:BGI524296 AWI524296:AWM524296 AMM524296:AMQ524296 ACQ524296:ACU524296 SU524296:SY524296 IY524296:JC524296 C524296:G524296 WVK458760:WVO458760 WLO458760:WLS458760 WBS458760:WBW458760 VRW458760:VSA458760 VIA458760:VIE458760 UYE458760:UYI458760 UOI458760:UOM458760 UEM458760:UEQ458760 TUQ458760:TUU458760 TKU458760:TKY458760 TAY458760:TBC458760 SRC458760:SRG458760 SHG458760:SHK458760 RXK458760:RXO458760 RNO458760:RNS458760 RDS458760:RDW458760 QTW458760:QUA458760 QKA458760:QKE458760 QAE458760:QAI458760 PQI458760:PQM458760 PGM458760:PGQ458760 OWQ458760:OWU458760 OMU458760:OMY458760 OCY458760:ODC458760 NTC458760:NTG458760 NJG458760:NJK458760 MZK458760:MZO458760 MPO458760:MPS458760 MFS458760:MFW458760 LVW458760:LWA458760 LMA458760:LME458760 LCE458760:LCI458760 KSI458760:KSM458760 KIM458760:KIQ458760 JYQ458760:JYU458760 JOU458760:JOY458760 JEY458760:JFC458760 IVC458760:IVG458760 ILG458760:ILK458760 IBK458760:IBO458760 HRO458760:HRS458760 HHS458760:HHW458760 GXW458760:GYA458760 GOA458760:GOE458760 GEE458760:GEI458760 FUI458760:FUM458760 FKM458760:FKQ458760 FAQ458760:FAU458760 EQU458760:EQY458760 EGY458760:EHC458760 DXC458760:DXG458760 DNG458760:DNK458760 DDK458760:DDO458760 CTO458760:CTS458760 CJS458760:CJW458760 BZW458760:CAA458760 BQA458760:BQE458760 BGE458760:BGI458760 AWI458760:AWM458760 AMM458760:AMQ458760 ACQ458760:ACU458760 SU458760:SY458760 IY458760:JC458760 C458760:G458760 WVK393224:WVO393224 WLO393224:WLS393224 WBS393224:WBW393224 VRW393224:VSA393224 VIA393224:VIE393224 UYE393224:UYI393224 UOI393224:UOM393224 UEM393224:UEQ393224 TUQ393224:TUU393224 TKU393224:TKY393224 TAY393224:TBC393224 SRC393224:SRG393224 SHG393224:SHK393224 RXK393224:RXO393224 RNO393224:RNS393224 RDS393224:RDW393224 QTW393224:QUA393224 QKA393224:QKE393224 QAE393224:QAI393224 PQI393224:PQM393224 PGM393224:PGQ393224 OWQ393224:OWU393224 OMU393224:OMY393224 OCY393224:ODC393224 NTC393224:NTG393224 NJG393224:NJK393224 MZK393224:MZO393224 MPO393224:MPS393224 MFS393224:MFW393224 LVW393224:LWA393224 LMA393224:LME393224 LCE393224:LCI393224 KSI393224:KSM393224 KIM393224:KIQ393224 JYQ393224:JYU393224 JOU393224:JOY393224 JEY393224:JFC393224 IVC393224:IVG393224 ILG393224:ILK393224 IBK393224:IBO393224 HRO393224:HRS393224 HHS393224:HHW393224 GXW393224:GYA393224 GOA393224:GOE393224 GEE393224:GEI393224 FUI393224:FUM393224 FKM393224:FKQ393224 FAQ393224:FAU393224 EQU393224:EQY393224 EGY393224:EHC393224 DXC393224:DXG393224 DNG393224:DNK393224 DDK393224:DDO393224 CTO393224:CTS393224 CJS393224:CJW393224 BZW393224:CAA393224 BQA393224:BQE393224 BGE393224:BGI393224 AWI393224:AWM393224 AMM393224:AMQ393224 ACQ393224:ACU393224 SU393224:SY393224 IY393224:JC393224 C393224:G393224 WVK327688:WVO327688 WLO327688:WLS327688 WBS327688:WBW327688 VRW327688:VSA327688 VIA327688:VIE327688 UYE327688:UYI327688 UOI327688:UOM327688 UEM327688:UEQ327688 TUQ327688:TUU327688 TKU327688:TKY327688 TAY327688:TBC327688 SRC327688:SRG327688 SHG327688:SHK327688 RXK327688:RXO327688 RNO327688:RNS327688 RDS327688:RDW327688 QTW327688:QUA327688 QKA327688:QKE327688 QAE327688:QAI327688 PQI327688:PQM327688 PGM327688:PGQ327688 OWQ327688:OWU327688 OMU327688:OMY327688 OCY327688:ODC327688 NTC327688:NTG327688 NJG327688:NJK327688 MZK327688:MZO327688 MPO327688:MPS327688 MFS327688:MFW327688 LVW327688:LWA327688 LMA327688:LME327688 LCE327688:LCI327688 KSI327688:KSM327688 KIM327688:KIQ327688 JYQ327688:JYU327688 JOU327688:JOY327688 JEY327688:JFC327688 IVC327688:IVG327688 ILG327688:ILK327688 IBK327688:IBO327688 HRO327688:HRS327688 HHS327688:HHW327688 GXW327688:GYA327688 GOA327688:GOE327688 GEE327688:GEI327688 FUI327688:FUM327688 FKM327688:FKQ327688 FAQ327688:FAU327688 EQU327688:EQY327688 EGY327688:EHC327688 DXC327688:DXG327688 DNG327688:DNK327688 DDK327688:DDO327688 CTO327688:CTS327688 CJS327688:CJW327688 BZW327688:CAA327688 BQA327688:BQE327688 BGE327688:BGI327688 AWI327688:AWM327688 AMM327688:AMQ327688 ACQ327688:ACU327688 SU327688:SY327688 IY327688:JC327688 C327688:G327688 WVK262152:WVO262152 WLO262152:WLS262152 WBS262152:WBW262152 VRW262152:VSA262152 VIA262152:VIE262152 UYE262152:UYI262152 UOI262152:UOM262152 UEM262152:UEQ262152 TUQ262152:TUU262152 TKU262152:TKY262152 TAY262152:TBC262152 SRC262152:SRG262152 SHG262152:SHK262152 RXK262152:RXO262152 RNO262152:RNS262152 RDS262152:RDW262152 QTW262152:QUA262152 QKA262152:QKE262152 QAE262152:QAI262152 PQI262152:PQM262152 PGM262152:PGQ262152 OWQ262152:OWU262152 OMU262152:OMY262152 OCY262152:ODC262152 NTC262152:NTG262152 NJG262152:NJK262152 MZK262152:MZO262152 MPO262152:MPS262152 MFS262152:MFW262152 LVW262152:LWA262152 LMA262152:LME262152 LCE262152:LCI262152 KSI262152:KSM262152 KIM262152:KIQ262152 JYQ262152:JYU262152 JOU262152:JOY262152 JEY262152:JFC262152 IVC262152:IVG262152 ILG262152:ILK262152 IBK262152:IBO262152 HRO262152:HRS262152 HHS262152:HHW262152 GXW262152:GYA262152 GOA262152:GOE262152 GEE262152:GEI262152 FUI262152:FUM262152 FKM262152:FKQ262152 FAQ262152:FAU262152 EQU262152:EQY262152 EGY262152:EHC262152 DXC262152:DXG262152 DNG262152:DNK262152 DDK262152:DDO262152 CTO262152:CTS262152 CJS262152:CJW262152 BZW262152:CAA262152 BQA262152:BQE262152 BGE262152:BGI262152 AWI262152:AWM262152 AMM262152:AMQ262152 ACQ262152:ACU262152 SU262152:SY262152 IY262152:JC262152 C262152:G262152 WVK196616:WVO196616 WLO196616:WLS196616 WBS196616:WBW196616 VRW196616:VSA196616 VIA196616:VIE196616 UYE196616:UYI196616 UOI196616:UOM196616 UEM196616:UEQ196616 TUQ196616:TUU196616 TKU196616:TKY196616 TAY196616:TBC196616 SRC196616:SRG196616 SHG196616:SHK196616 RXK196616:RXO196616 RNO196616:RNS196616 RDS196616:RDW196616 QTW196616:QUA196616 QKA196616:QKE196616 QAE196616:QAI196616 PQI196616:PQM196616 PGM196616:PGQ196616 OWQ196616:OWU196616 OMU196616:OMY196616 OCY196616:ODC196616 NTC196616:NTG196616 NJG196616:NJK196616 MZK196616:MZO196616 MPO196616:MPS196616 MFS196616:MFW196616 LVW196616:LWA196616 LMA196616:LME196616 LCE196616:LCI196616 KSI196616:KSM196616 KIM196616:KIQ196616 JYQ196616:JYU196616 JOU196616:JOY196616 JEY196616:JFC196616 IVC196616:IVG196616 ILG196616:ILK196616 IBK196616:IBO196616 HRO196616:HRS196616 HHS196616:HHW196616 GXW196616:GYA196616 GOA196616:GOE196616 GEE196616:GEI196616 FUI196616:FUM196616 FKM196616:FKQ196616 FAQ196616:FAU196616 EQU196616:EQY196616 EGY196616:EHC196616 DXC196616:DXG196616 DNG196616:DNK196616 DDK196616:DDO196616 CTO196616:CTS196616 CJS196616:CJW196616 BZW196616:CAA196616 BQA196616:BQE196616 BGE196616:BGI196616 AWI196616:AWM196616 AMM196616:AMQ196616 ACQ196616:ACU196616 SU196616:SY196616 IY196616:JC196616 C196616:G196616 WVK131080:WVO131080 WLO131080:WLS131080 WBS131080:WBW131080 VRW131080:VSA131080 VIA131080:VIE131080 UYE131080:UYI131080 UOI131080:UOM131080 UEM131080:UEQ131080 TUQ131080:TUU131080 TKU131080:TKY131080 TAY131080:TBC131080 SRC131080:SRG131080 SHG131080:SHK131080 RXK131080:RXO131080 RNO131080:RNS131080 RDS131080:RDW131080 QTW131080:QUA131080 QKA131080:QKE131080 QAE131080:QAI131080 PQI131080:PQM131080 PGM131080:PGQ131080 OWQ131080:OWU131080 OMU131080:OMY131080 OCY131080:ODC131080 NTC131080:NTG131080 NJG131080:NJK131080 MZK131080:MZO131080 MPO131080:MPS131080 MFS131080:MFW131080 LVW131080:LWA131080 LMA131080:LME131080 LCE131080:LCI131080 KSI131080:KSM131080 KIM131080:KIQ131080 JYQ131080:JYU131080 JOU131080:JOY131080 JEY131080:JFC131080 IVC131080:IVG131080 ILG131080:ILK131080 IBK131080:IBO131080 HRO131080:HRS131080 HHS131080:HHW131080 GXW131080:GYA131080 GOA131080:GOE131080 GEE131080:GEI131080 FUI131080:FUM131080 FKM131080:FKQ131080 FAQ131080:FAU131080 EQU131080:EQY131080 EGY131080:EHC131080 DXC131080:DXG131080 DNG131080:DNK131080 DDK131080:DDO131080 CTO131080:CTS131080 CJS131080:CJW131080 BZW131080:CAA131080 BQA131080:BQE131080 BGE131080:BGI131080 AWI131080:AWM131080 AMM131080:AMQ131080 ACQ131080:ACU131080 SU131080:SY131080 IY131080:JC131080 C131080:G131080 WVK65544:WVO65544 WLO65544:WLS65544 WBS65544:WBW65544 VRW65544:VSA65544 VIA65544:VIE65544 UYE65544:UYI65544 UOI65544:UOM65544 UEM65544:UEQ65544 TUQ65544:TUU65544 TKU65544:TKY65544 TAY65544:TBC65544 SRC65544:SRG65544 SHG65544:SHK65544 RXK65544:RXO65544 RNO65544:RNS65544 RDS65544:RDW65544 QTW65544:QUA65544 QKA65544:QKE65544 QAE65544:QAI65544 PQI65544:PQM65544 PGM65544:PGQ65544 OWQ65544:OWU65544 OMU65544:OMY65544 OCY65544:ODC65544 NTC65544:NTG65544 NJG65544:NJK65544 MZK65544:MZO65544 MPO65544:MPS65544 MFS65544:MFW65544 LVW65544:LWA65544 LMA65544:LME65544 LCE65544:LCI65544 KSI65544:KSM65544 KIM65544:KIQ65544 JYQ65544:JYU65544 JOU65544:JOY65544 JEY65544:JFC65544 IVC65544:IVG65544 ILG65544:ILK65544 IBK65544:IBO65544 HRO65544:HRS65544 HHS65544:HHW65544 GXW65544:GYA65544 GOA65544:GOE65544 GEE65544:GEI65544 FUI65544:FUM65544 FKM65544:FKQ65544 FAQ65544:FAU65544 EQU65544:EQY65544 EGY65544:EHC65544 DXC65544:DXG65544 DNG65544:DNK65544 DDK65544:DDO65544 CTO65544:CTS65544 CJS65544:CJW65544 BZW65544:CAA65544 BQA65544:BQE65544 BGE65544:BGI65544 AWI65544:AWM65544 AMM65544:AMQ65544 ACQ65544:ACU65544 SU65544:SY65544 IY65544:JC65544 C65544:G65544 WVK30:WVO32 WVK3:WVO3 WLO30:WLS32 WLO3:WLS3 WBS30:WBW32 WBS3:WBW3 VRW30:VSA32 VRW3:VSA3 VIA30:VIE32 VIA3:VIE3 UYE30:UYI32 UYE3:UYI3 UOI30:UOM32 UOI3:UOM3 UEM30:UEQ32 UEM3:UEQ3 TUQ30:TUU32 TUQ3:TUU3 TKU30:TKY32 TKU3:TKY3 TAY30:TBC32 TAY3:TBC3 SRC30:SRG32 SRC3:SRG3 SHG30:SHK32 SHG3:SHK3 RXK30:RXO32 RXK3:RXO3 RNO30:RNS32 RNO3:RNS3 RDS30:RDW32 RDS3:RDW3 QTW30:QUA32 QTW3:QUA3 QKA30:QKE32 QKA3:QKE3 QAE30:QAI32 QAE3:QAI3 PQI30:PQM32 PQI3:PQM3 PGM30:PGQ32 PGM3:PGQ3 OWQ30:OWU32 OWQ3:OWU3 OMU30:OMY32 OMU3:OMY3 OCY30:ODC32 OCY3:ODC3 NTC30:NTG32 NTC3:NTG3 NJG30:NJK32 NJG3:NJK3 MZK30:MZO32 MZK3:MZO3 MPO30:MPS32 MPO3:MPS3 MFS30:MFW32 MFS3:MFW3 LVW30:LWA32 LVW3:LWA3 LMA30:LME32 LMA3:LME3 LCE30:LCI32 LCE3:LCI3 KSI30:KSM32 KSI3:KSM3 KIM30:KIQ32 KIM3:KIQ3 JYQ30:JYU32 JYQ3:JYU3 JOU30:JOY32 JOU3:JOY3 JEY30:JFC32 JEY3:JFC3 IVC30:IVG32 IVC3:IVG3 ILG30:ILK32 ILG3:ILK3 IBK30:IBO32 IBK3:IBO3 HRO30:HRS32 HRO3:HRS3 HHS30:HHW32 HHS3:HHW3 GXW30:GYA32 GXW3:GYA3 GOA30:GOE32 GOA3:GOE3 GEE30:GEI32 GEE3:GEI3 FUI30:FUM32 FUI3:FUM3 FKM30:FKQ32 FKM3:FKQ3 FAQ30:FAU32 FAQ3:FAU3 EQU30:EQY32 EQU3:EQY3 EGY30:EHC32 EGY3:EHC3 DXC30:DXG32 DXC3:DXG3 DNG30:DNK32 DNG3:DNK3 DDK30:DDO32 DDK3:DDO3 CTO30:CTS32 CTO3:CTS3 CJS30:CJW32 CJS3:CJW3 BZW30:CAA32 BZW3:CAA3 BQA30:BQE32 BQA3:BQE3 BGE30:BGI32 BGE3:BGI3 AWI30:AWM32 AWI3:AWM3 AMM30:AMQ32 AMM3:AMQ3 ACQ30:ACU32 ACQ3:ACU3 SU30:SY32 SU3:SY3 IY30:JC32 IY3:JC3">
      <formula1>$Y$3:$Y$27</formula1>
    </dataValidation>
  </dataValidations>
  <printOptions horizontalCentered="1"/>
  <pageMargins left="0.78740157480314965" right="0.47244094488188981" top="0.86614173228346458" bottom="0.39370078740157483" header="0.51181102362204722" footer="0.35433070866141736"/>
  <pageSetup paperSize="9" scale="99" orientation="portrait" r:id="rId1"/>
  <extLst>
    <ext xmlns:x14="http://schemas.microsoft.com/office/spreadsheetml/2009/9/main" uri="{CCE6A557-97BC-4b89-ADB6-D9C93CAAB3DF}">
      <x14:dataValidations xmlns:xm="http://schemas.microsoft.com/office/excel/2006/main" count="1">
        <x14:dataValidation imeMode="off" allowBlank="1" showInputMessage="1" showErrorMessage="1">
          <xm:sqref>N65553:O65553 JJ65553:JK65553 TF65553:TG65553 ADB65553:ADC65553 AMX65553:AMY65553 AWT65553:AWU65553 BGP65553:BGQ65553 BQL65553:BQM65553 CAH65553:CAI65553 CKD65553:CKE65553 CTZ65553:CUA65553 DDV65553:DDW65553 DNR65553:DNS65553 DXN65553:DXO65553 EHJ65553:EHK65553 ERF65553:ERG65553 FBB65553:FBC65553 FKX65553:FKY65553 FUT65553:FUU65553 GEP65553:GEQ65553 GOL65553:GOM65553 GYH65553:GYI65553 HID65553:HIE65553 HRZ65553:HSA65553 IBV65553:IBW65553 ILR65553:ILS65553 IVN65553:IVO65553 JFJ65553:JFK65553 JPF65553:JPG65553 JZB65553:JZC65553 KIX65553:KIY65553 KST65553:KSU65553 LCP65553:LCQ65553 LML65553:LMM65553 LWH65553:LWI65553 MGD65553:MGE65553 MPZ65553:MQA65553 MZV65553:MZW65553 NJR65553:NJS65553 NTN65553:NTO65553 ODJ65553:ODK65553 ONF65553:ONG65553 OXB65553:OXC65553 PGX65553:PGY65553 PQT65553:PQU65553 QAP65553:QAQ65553 QKL65553:QKM65553 QUH65553:QUI65553 RED65553:REE65553 RNZ65553:ROA65553 RXV65553:RXW65553 SHR65553:SHS65553 SRN65553:SRO65553 TBJ65553:TBK65553 TLF65553:TLG65553 TVB65553:TVC65553 UEX65553:UEY65553 UOT65553:UOU65553 UYP65553:UYQ65553 VIL65553:VIM65553 VSH65553:VSI65553 WCD65553:WCE65553 WLZ65553:WMA65553 WVV65553:WVW65553 N131089:O131089 JJ131089:JK131089 TF131089:TG131089 ADB131089:ADC131089 AMX131089:AMY131089 AWT131089:AWU131089 BGP131089:BGQ131089 BQL131089:BQM131089 CAH131089:CAI131089 CKD131089:CKE131089 CTZ131089:CUA131089 DDV131089:DDW131089 DNR131089:DNS131089 DXN131089:DXO131089 EHJ131089:EHK131089 ERF131089:ERG131089 FBB131089:FBC131089 FKX131089:FKY131089 FUT131089:FUU131089 GEP131089:GEQ131089 GOL131089:GOM131089 GYH131089:GYI131089 HID131089:HIE131089 HRZ131089:HSA131089 IBV131089:IBW131089 ILR131089:ILS131089 IVN131089:IVO131089 JFJ131089:JFK131089 JPF131089:JPG131089 JZB131089:JZC131089 KIX131089:KIY131089 KST131089:KSU131089 LCP131089:LCQ131089 LML131089:LMM131089 LWH131089:LWI131089 MGD131089:MGE131089 MPZ131089:MQA131089 MZV131089:MZW131089 NJR131089:NJS131089 NTN131089:NTO131089 ODJ131089:ODK131089 ONF131089:ONG131089 OXB131089:OXC131089 PGX131089:PGY131089 PQT131089:PQU131089 QAP131089:QAQ131089 QKL131089:QKM131089 QUH131089:QUI131089 RED131089:REE131089 RNZ131089:ROA131089 RXV131089:RXW131089 SHR131089:SHS131089 SRN131089:SRO131089 TBJ131089:TBK131089 TLF131089:TLG131089 TVB131089:TVC131089 UEX131089:UEY131089 UOT131089:UOU131089 UYP131089:UYQ131089 VIL131089:VIM131089 VSH131089:VSI131089 WCD131089:WCE131089 WLZ131089:WMA131089 WVV131089:WVW131089 N196625:O196625 JJ196625:JK196625 TF196625:TG196625 ADB196625:ADC196625 AMX196625:AMY196625 AWT196625:AWU196625 BGP196625:BGQ196625 BQL196625:BQM196625 CAH196625:CAI196625 CKD196625:CKE196625 CTZ196625:CUA196625 DDV196625:DDW196625 DNR196625:DNS196625 DXN196625:DXO196625 EHJ196625:EHK196625 ERF196625:ERG196625 FBB196625:FBC196625 FKX196625:FKY196625 FUT196625:FUU196625 GEP196625:GEQ196625 GOL196625:GOM196625 GYH196625:GYI196625 HID196625:HIE196625 HRZ196625:HSA196625 IBV196625:IBW196625 ILR196625:ILS196625 IVN196625:IVO196625 JFJ196625:JFK196625 JPF196625:JPG196625 JZB196625:JZC196625 KIX196625:KIY196625 KST196625:KSU196625 LCP196625:LCQ196625 LML196625:LMM196625 LWH196625:LWI196625 MGD196625:MGE196625 MPZ196625:MQA196625 MZV196625:MZW196625 NJR196625:NJS196625 NTN196625:NTO196625 ODJ196625:ODK196625 ONF196625:ONG196625 OXB196625:OXC196625 PGX196625:PGY196625 PQT196625:PQU196625 QAP196625:QAQ196625 QKL196625:QKM196625 QUH196625:QUI196625 RED196625:REE196625 RNZ196625:ROA196625 RXV196625:RXW196625 SHR196625:SHS196625 SRN196625:SRO196625 TBJ196625:TBK196625 TLF196625:TLG196625 TVB196625:TVC196625 UEX196625:UEY196625 UOT196625:UOU196625 UYP196625:UYQ196625 VIL196625:VIM196625 VSH196625:VSI196625 WCD196625:WCE196625 WLZ196625:WMA196625 WVV196625:WVW196625 N262161:O262161 JJ262161:JK262161 TF262161:TG262161 ADB262161:ADC262161 AMX262161:AMY262161 AWT262161:AWU262161 BGP262161:BGQ262161 BQL262161:BQM262161 CAH262161:CAI262161 CKD262161:CKE262161 CTZ262161:CUA262161 DDV262161:DDW262161 DNR262161:DNS262161 DXN262161:DXO262161 EHJ262161:EHK262161 ERF262161:ERG262161 FBB262161:FBC262161 FKX262161:FKY262161 FUT262161:FUU262161 GEP262161:GEQ262161 GOL262161:GOM262161 GYH262161:GYI262161 HID262161:HIE262161 HRZ262161:HSA262161 IBV262161:IBW262161 ILR262161:ILS262161 IVN262161:IVO262161 JFJ262161:JFK262161 JPF262161:JPG262161 JZB262161:JZC262161 KIX262161:KIY262161 KST262161:KSU262161 LCP262161:LCQ262161 LML262161:LMM262161 LWH262161:LWI262161 MGD262161:MGE262161 MPZ262161:MQA262161 MZV262161:MZW262161 NJR262161:NJS262161 NTN262161:NTO262161 ODJ262161:ODK262161 ONF262161:ONG262161 OXB262161:OXC262161 PGX262161:PGY262161 PQT262161:PQU262161 QAP262161:QAQ262161 QKL262161:QKM262161 QUH262161:QUI262161 RED262161:REE262161 RNZ262161:ROA262161 RXV262161:RXW262161 SHR262161:SHS262161 SRN262161:SRO262161 TBJ262161:TBK262161 TLF262161:TLG262161 TVB262161:TVC262161 UEX262161:UEY262161 UOT262161:UOU262161 UYP262161:UYQ262161 VIL262161:VIM262161 VSH262161:VSI262161 WCD262161:WCE262161 WLZ262161:WMA262161 WVV262161:WVW262161 N327697:O327697 JJ327697:JK327697 TF327697:TG327697 ADB327697:ADC327697 AMX327697:AMY327697 AWT327697:AWU327697 BGP327697:BGQ327697 BQL327697:BQM327697 CAH327697:CAI327697 CKD327697:CKE327697 CTZ327697:CUA327697 DDV327697:DDW327697 DNR327697:DNS327697 DXN327697:DXO327697 EHJ327697:EHK327697 ERF327697:ERG327697 FBB327697:FBC327697 FKX327697:FKY327697 FUT327697:FUU327697 GEP327697:GEQ327697 GOL327697:GOM327697 GYH327697:GYI327697 HID327697:HIE327697 HRZ327697:HSA327697 IBV327697:IBW327697 ILR327697:ILS327697 IVN327697:IVO327697 JFJ327697:JFK327697 JPF327697:JPG327697 JZB327697:JZC327697 KIX327697:KIY327697 KST327697:KSU327697 LCP327697:LCQ327697 LML327697:LMM327697 LWH327697:LWI327697 MGD327697:MGE327697 MPZ327697:MQA327697 MZV327697:MZW327697 NJR327697:NJS327697 NTN327697:NTO327697 ODJ327697:ODK327697 ONF327697:ONG327697 OXB327697:OXC327697 PGX327697:PGY327697 PQT327697:PQU327697 QAP327697:QAQ327697 QKL327697:QKM327697 QUH327697:QUI327697 RED327697:REE327697 RNZ327697:ROA327697 RXV327697:RXW327697 SHR327697:SHS327697 SRN327697:SRO327697 TBJ327697:TBK327697 TLF327697:TLG327697 TVB327697:TVC327697 UEX327697:UEY327697 UOT327697:UOU327697 UYP327697:UYQ327697 VIL327697:VIM327697 VSH327697:VSI327697 WCD327697:WCE327697 WLZ327697:WMA327697 WVV327697:WVW327697 N393233:O393233 JJ393233:JK393233 TF393233:TG393233 ADB393233:ADC393233 AMX393233:AMY393233 AWT393233:AWU393233 BGP393233:BGQ393233 BQL393233:BQM393233 CAH393233:CAI393233 CKD393233:CKE393233 CTZ393233:CUA393233 DDV393233:DDW393233 DNR393233:DNS393233 DXN393233:DXO393233 EHJ393233:EHK393233 ERF393233:ERG393233 FBB393233:FBC393233 FKX393233:FKY393233 FUT393233:FUU393233 GEP393233:GEQ393233 GOL393233:GOM393233 GYH393233:GYI393233 HID393233:HIE393233 HRZ393233:HSA393233 IBV393233:IBW393233 ILR393233:ILS393233 IVN393233:IVO393233 JFJ393233:JFK393233 JPF393233:JPG393233 JZB393233:JZC393233 KIX393233:KIY393233 KST393233:KSU393233 LCP393233:LCQ393233 LML393233:LMM393233 LWH393233:LWI393233 MGD393233:MGE393233 MPZ393233:MQA393233 MZV393233:MZW393233 NJR393233:NJS393233 NTN393233:NTO393233 ODJ393233:ODK393233 ONF393233:ONG393233 OXB393233:OXC393233 PGX393233:PGY393233 PQT393233:PQU393233 QAP393233:QAQ393233 QKL393233:QKM393233 QUH393233:QUI393233 RED393233:REE393233 RNZ393233:ROA393233 RXV393233:RXW393233 SHR393233:SHS393233 SRN393233:SRO393233 TBJ393233:TBK393233 TLF393233:TLG393233 TVB393233:TVC393233 UEX393233:UEY393233 UOT393233:UOU393233 UYP393233:UYQ393233 VIL393233:VIM393233 VSH393233:VSI393233 WCD393233:WCE393233 WLZ393233:WMA393233 WVV393233:WVW393233 N458769:O458769 JJ458769:JK458769 TF458769:TG458769 ADB458769:ADC458769 AMX458769:AMY458769 AWT458769:AWU458769 BGP458769:BGQ458769 BQL458769:BQM458769 CAH458769:CAI458769 CKD458769:CKE458769 CTZ458769:CUA458769 DDV458769:DDW458769 DNR458769:DNS458769 DXN458769:DXO458769 EHJ458769:EHK458769 ERF458769:ERG458769 FBB458769:FBC458769 FKX458769:FKY458769 FUT458769:FUU458769 GEP458769:GEQ458769 GOL458769:GOM458769 GYH458769:GYI458769 HID458769:HIE458769 HRZ458769:HSA458769 IBV458769:IBW458769 ILR458769:ILS458769 IVN458769:IVO458769 JFJ458769:JFK458769 JPF458769:JPG458769 JZB458769:JZC458769 KIX458769:KIY458769 KST458769:KSU458769 LCP458769:LCQ458769 LML458769:LMM458769 LWH458769:LWI458769 MGD458769:MGE458769 MPZ458769:MQA458769 MZV458769:MZW458769 NJR458769:NJS458769 NTN458769:NTO458769 ODJ458769:ODK458769 ONF458769:ONG458769 OXB458769:OXC458769 PGX458769:PGY458769 PQT458769:PQU458769 QAP458769:QAQ458769 QKL458769:QKM458769 QUH458769:QUI458769 RED458769:REE458769 RNZ458769:ROA458769 RXV458769:RXW458769 SHR458769:SHS458769 SRN458769:SRO458769 TBJ458769:TBK458769 TLF458769:TLG458769 TVB458769:TVC458769 UEX458769:UEY458769 UOT458769:UOU458769 UYP458769:UYQ458769 VIL458769:VIM458769 VSH458769:VSI458769 WCD458769:WCE458769 WLZ458769:WMA458769 WVV458769:WVW458769 N524305:O524305 JJ524305:JK524305 TF524305:TG524305 ADB524305:ADC524305 AMX524305:AMY524305 AWT524305:AWU524305 BGP524305:BGQ524305 BQL524305:BQM524305 CAH524305:CAI524305 CKD524305:CKE524305 CTZ524305:CUA524305 DDV524305:DDW524305 DNR524305:DNS524305 DXN524305:DXO524305 EHJ524305:EHK524305 ERF524305:ERG524305 FBB524305:FBC524305 FKX524305:FKY524305 FUT524305:FUU524305 GEP524305:GEQ524305 GOL524305:GOM524305 GYH524305:GYI524305 HID524305:HIE524305 HRZ524305:HSA524305 IBV524305:IBW524305 ILR524305:ILS524305 IVN524305:IVO524305 JFJ524305:JFK524305 JPF524305:JPG524305 JZB524305:JZC524305 KIX524305:KIY524305 KST524305:KSU524305 LCP524305:LCQ524305 LML524305:LMM524305 LWH524305:LWI524305 MGD524305:MGE524305 MPZ524305:MQA524305 MZV524305:MZW524305 NJR524305:NJS524305 NTN524305:NTO524305 ODJ524305:ODK524305 ONF524305:ONG524305 OXB524305:OXC524305 PGX524305:PGY524305 PQT524305:PQU524305 QAP524305:QAQ524305 QKL524305:QKM524305 QUH524305:QUI524305 RED524305:REE524305 RNZ524305:ROA524305 RXV524305:RXW524305 SHR524305:SHS524305 SRN524305:SRO524305 TBJ524305:TBK524305 TLF524305:TLG524305 TVB524305:TVC524305 UEX524305:UEY524305 UOT524305:UOU524305 UYP524305:UYQ524305 VIL524305:VIM524305 VSH524305:VSI524305 WCD524305:WCE524305 WLZ524305:WMA524305 WVV524305:WVW524305 N589841:O589841 JJ589841:JK589841 TF589841:TG589841 ADB589841:ADC589841 AMX589841:AMY589841 AWT589841:AWU589841 BGP589841:BGQ589841 BQL589841:BQM589841 CAH589841:CAI589841 CKD589841:CKE589841 CTZ589841:CUA589841 DDV589841:DDW589841 DNR589841:DNS589841 DXN589841:DXO589841 EHJ589841:EHK589841 ERF589841:ERG589841 FBB589841:FBC589841 FKX589841:FKY589841 FUT589841:FUU589841 GEP589841:GEQ589841 GOL589841:GOM589841 GYH589841:GYI589841 HID589841:HIE589841 HRZ589841:HSA589841 IBV589841:IBW589841 ILR589841:ILS589841 IVN589841:IVO589841 JFJ589841:JFK589841 JPF589841:JPG589841 JZB589841:JZC589841 KIX589841:KIY589841 KST589841:KSU589841 LCP589841:LCQ589841 LML589841:LMM589841 LWH589841:LWI589841 MGD589841:MGE589841 MPZ589841:MQA589841 MZV589841:MZW589841 NJR589841:NJS589841 NTN589841:NTO589841 ODJ589841:ODK589841 ONF589841:ONG589841 OXB589841:OXC589841 PGX589841:PGY589841 PQT589841:PQU589841 QAP589841:QAQ589841 QKL589841:QKM589841 QUH589841:QUI589841 RED589841:REE589841 RNZ589841:ROA589841 RXV589841:RXW589841 SHR589841:SHS589841 SRN589841:SRO589841 TBJ589841:TBK589841 TLF589841:TLG589841 TVB589841:TVC589841 UEX589841:UEY589841 UOT589841:UOU589841 UYP589841:UYQ589841 VIL589841:VIM589841 VSH589841:VSI589841 WCD589841:WCE589841 WLZ589841:WMA589841 WVV589841:WVW589841 N655377:O655377 JJ655377:JK655377 TF655377:TG655377 ADB655377:ADC655377 AMX655377:AMY655377 AWT655377:AWU655377 BGP655377:BGQ655377 BQL655377:BQM655377 CAH655377:CAI655377 CKD655377:CKE655377 CTZ655377:CUA655377 DDV655377:DDW655377 DNR655377:DNS655377 DXN655377:DXO655377 EHJ655377:EHK655377 ERF655377:ERG655377 FBB655377:FBC655377 FKX655377:FKY655377 FUT655377:FUU655377 GEP655377:GEQ655377 GOL655377:GOM655377 GYH655377:GYI655377 HID655377:HIE655377 HRZ655377:HSA655377 IBV655377:IBW655377 ILR655377:ILS655377 IVN655377:IVO655377 JFJ655377:JFK655377 JPF655377:JPG655377 JZB655377:JZC655377 KIX655377:KIY655377 KST655377:KSU655377 LCP655377:LCQ655377 LML655377:LMM655377 LWH655377:LWI655377 MGD655377:MGE655377 MPZ655377:MQA655377 MZV655377:MZW655377 NJR655377:NJS655377 NTN655377:NTO655377 ODJ655377:ODK655377 ONF655377:ONG655377 OXB655377:OXC655377 PGX655377:PGY655377 PQT655377:PQU655377 QAP655377:QAQ655377 QKL655377:QKM655377 QUH655377:QUI655377 RED655377:REE655377 RNZ655377:ROA655377 RXV655377:RXW655377 SHR655377:SHS655377 SRN655377:SRO655377 TBJ655377:TBK655377 TLF655377:TLG655377 TVB655377:TVC655377 UEX655377:UEY655377 UOT655377:UOU655377 UYP655377:UYQ655377 VIL655377:VIM655377 VSH655377:VSI655377 WCD655377:WCE655377 WLZ655377:WMA655377 WVV655377:WVW655377 N720913:O720913 JJ720913:JK720913 TF720913:TG720913 ADB720913:ADC720913 AMX720913:AMY720913 AWT720913:AWU720913 BGP720913:BGQ720913 BQL720913:BQM720913 CAH720913:CAI720913 CKD720913:CKE720913 CTZ720913:CUA720913 DDV720913:DDW720913 DNR720913:DNS720913 DXN720913:DXO720913 EHJ720913:EHK720913 ERF720913:ERG720913 FBB720913:FBC720913 FKX720913:FKY720913 FUT720913:FUU720913 GEP720913:GEQ720913 GOL720913:GOM720913 GYH720913:GYI720913 HID720913:HIE720913 HRZ720913:HSA720913 IBV720913:IBW720913 ILR720913:ILS720913 IVN720913:IVO720913 JFJ720913:JFK720913 JPF720913:JPG720913 JZB720913:JZC720913 KIX720913:KIY720913 KST720913:KSU720913 LCP720913:LCQ720913 LML720913:LMM720913 LWH720913:LWI720913 MGD720913:MGE720913 MPZ720913:MQA720913 MZV720913:MZW720913 NJR720913:NJS720913 NTN720913:NTO720913 ODJ720913:ODK720913 ONF720913:ONG720913 OXB720913:OXC720913 PGX720913:PGY720913 PQT720913:PQU720913 QAP720913:QAQ720913 QKL720913:QKM720913 QUH720913:QUI720913 RED720913:REE720913 RNZ720913:ROA720913 RXV720913:RXW720913 SHR720913:SHS720913 SRN720913:SRO720913 TBJ720913:TBK720913 TLF720913:TLG720913 TVB720913:TVC720913 UEX720913:UEY720913 UOT720913:UOU720913 UYP720913:UYQ720913 VIL720913:VIM720913 VSH720913:VSI720913 WCD720913:WCE720913 WLZ720913:WMA720913 WVV720913:WVW720913 N786449:O786449 JJ786449:JK786449 TF786449:TG786449 ADB786449:ADC786449 AMX786449:AMY786449 AWT786449:AWU786449 BGP786449:BGQ786449 BQL786449:BQM786449 CAH786449:CAI786449 CKD786449:CKE786449 CTZ786449:CUA786449 DDV786449:DDW786449 DNR786449:DNS786449 DXN786449:DXO786449 EHJ786449:EHK786449 ERF786449:ERG786449 FBB786449:FBC786449 FKX786449:FKY786449 FUT786449:FUU786449 GEP786449:GEQ786449 GOL786449:GOM786449 GYH786449:GYI786449 HID786449:HIE786449 HRZ786449:HSA786449 IBV786449:IBW786449 ILR786449:ILS786449 IVN786449:IVO786449 JFJ786449:JFK786449 JPF786449:JPG786449 JZB786449:JZC786449 KIX786449:KIY786449 KST786449:KSU786449 LCP786449:LCQ786449 LML786449:LMM786449 LWH786449:LWI786449 MGD786449:MGE786449 MPZ786449:MQA786449 MZV786449:MZW786449 NJR786449:NJS786449 NTN786449:NTO786449 ODJ786449:ODK786449 ONF786449:ONG786449 OXB786449:OXC786449 PGX786449:PGY786449 PQT786449:PQU786449 QAP786449:QAQ786449 QKL786449:QKM786449 QUH786449:QUI786449 RED786449:REE786449 RNZ786449:ROA786449 RXV786449:RXW786449 SHR786449:SHS786449 SRN786449:SRO786449 TBJ786449:TBK786449 TLF786449:TLG786449 TVB786449:TVC786449 UEX786449:UEY786449 UOT786449:UOU786449 UYP786449:UYQ786449 VIL786449:VIM786449 VSH786449:VSI786449 WCD786449:WCE786449 WLZ786449:WMA786449 WVV786449:WVW786449 N851985:O851985 JJ851985:JK851985 TF851985:TG851985 ADB851985:ADC851985 AMX851985:AMY851985 AWT851985:AWU851985 BGP851985:BGQ851985 BQL851985:BQM851985 CAH851985:CAI851985 CKD851985:CKE851985 CTZ851985:CUA851985 DDV851985:DDW851985 DNR851985:DNS851985 DXN851985:DXO851985 EHJ851985:EHK851985 ERF851985:ERG851985 FBB851985:FBC851985 FKX851985:FKY851985 FUT851985:FUU851985 GEP851985:GEQ851985 GOL851985:GOM851985 GYH851985:GYI851985 HID851985:HIE851985 HRZ851985:HSA851985 IBV851985:IBW851985 ILR851985:ILS851985 IVN851985:IVO851985 JFJ851985:JFK851985 JPF851985:JPG851985 JZB851985:JZC851985 KIX851985:KIY851985 KST851985:KSU851985 LCP851985:LCQ851985 LML851985:LMM851985 LWH851985:LWI851985 MGD851985:MGE851985 MPZ851985:MQA851985 MZV851985:MZW851985 NJR851985:NJS851985 NTN851985:NTO851985 ODJ851985:ODK851985 ONF851985:ONG851985 OXB851985:OXC851985 PGX851985:PGY851985 PQT851985:PQU851985 QAP851985:QAQ851985 QKL851985:QKM851985 QUH851985:QUI851985 RED851985:REE851985 RNZ851985:ROA851985 RXV851985:RXW851985 SHR851985:SHS851985 SRN851985:SRO851985 TBJ851985:TBK851985 TLF851985:TLG851985 TVB851985:TVC851985 UEX851985:UEY851985 UOT851985:UOU851985 UYP851985:UYQ851985 VIL851985:VIM851985 VSH851985:VSI851985 WCD851985:WCE851985 WLZ851985:WMA851985 WVV851985:WVW851985 N917521:O917521 JJ917521:JK917521 TF917521:TG917521 ADB917521:ADC917521 AMX917521:AMY917521 AWT917521:AWU917521 BGP917521:BGQ917521 BQL917521:BQM917521 CAH917521:CAI917521 CKD917521:CKE917521 CTZ917521:CUA917521 DDV917521:DDW917521 DNR917521:DNS917521 DXN917521:DXO917521 EHJ917521:EHK917521 ERF917521:ERG917521 FBB917521:FBC917521 FKX917521:FKY917521 FUT917521:FUU917521 GEP917521:GEQ917521 GOL917521:GOM917521 GYH917521:GYI917521 HID917521:HIE917521 HRZ917521:HSA917521 IBV917521:IBW917521 ILR917521:ILS917521 IVN917521:IVO917521 JFJ917521:JFK917521 JPF917521:JPG917521 JZB917521:JZC917521 KIX917521:KIY917521 KST917521:KSU917521 LCP917521:LCQ917521 LML917521:LMM917521 LWH917521:LWI917521 MGD917521:MGE917521 MPZ917521:MQA917521 MZV917521:MZW917521 NJR917521:NJS917521 NTN917521:NTO917521 ODJ917521:ODK917521 ONF917521:ONG917521 OXB917521:OXC917521 PGX917521:PGY917521 PQT917521:PQU917521 QAP917521:QAQ917521 QKL917521:QKM917521 QUH917521:QUI917521 RED917521:REE917521 RNZ917521:ROA917521 RXV917521:RXW917521 SHR917521:SHS917521 SRN917521:SRO917521 TBJ917521:TBK917521 TLF917521:TLG917521 TVB917521:TVC917521 UEX917521:UEY917521 UOT917521:UOU917521 UYP917521:UYQ917521 VIL917521:VIM917521 VSH917521:VSI917521 WCD917521:WCE917521 WLZ917521:WMA917521 WVV917521:WVW917521 N983057:O983057 JJ983057:JK983057 TF983057:TG983057 ADB983057:ADC983057 AMX983057:AMY983057 AWT983057:AWU983057 BGP983057:BGQ983057 BQL983057:BQM983057 CAH983057:CAI983057 CKD983057:CKE983057 CTZ983057:CUA983057 DDV983057:DDW983057 DNR983057:DNS983057 DXN983057:DXO983057 EHJ983057:EHK983057 ERF983057:ERG983057 FBB983057:FBC983057 FKX983057:FKY983057 FUT983057:FUU983057 GEP983057:GEQ983057 GOL983057:GOM983057 GYH983057:GYI983057 HID983057:HIE983057 HRZ983057:HSA983057 IBV983057:IBW983057 ILR983057:ILS983057 IVN983057:IVO983057 JFJ983057:JFK983057 JPF983057:JPG983057 JZB983057:JZC983057 KIX983057:KIY983057 KST983057:KSU983057 LCP983057:LCQ983057 LML983057:LMM983057 LWH983057:LWI983057 MGD983057:MGE983057 MPZ983057:MQA983057 MZV983057:MZW983057 NJR983057:NJS983057 NTN983057:NTO983057 ODJ983057:ODK983057 ONF983057:ONG983057 OXB983057:OXC983057 PGX983057:PGY983057 PQT983057:PQU983057 QAP983057:QAQ983057 QKL983057:QKM983057 QUH983057:QUI983057 RED983057:REE983057 RNZ983057:ROA983057 RXV983057:RXW983057 SHR983057:SHS983057 SRN983057:SRO983057 TBJ983057:TBK983057 TLF983057:TLG983057 TVB983057:TVC983057 UEX983057:UEY983057 UOT983057:UOU983057 UYP983057:UYQ983057 VIL983057:VIM983057 VSH983057:VSI983057 WCD983057:WCE983057 WLZ983057:WMA983057 WVV983057:WVW983057 T65552:U65552 JP65552:JQ65552 TL65552:TM65552 ADH65552:ADI65552 AND65552:ANE65552 AWZ65552:AXA65552 BGV65552:BGW65552 BQR65552:BQS65552 CAN65552:CAO65552 CKJ65552:CKK65552 CUF65552:CUG65552 DEB65552:DEC65552 DNX65552:DNY65552 DXT65552:DXU65552 EHP65552:EHQ65552 ERL65552:ERM65552 FBH65552:FBI65552 FLD65552:FLE65552 FUZ65552:FVA65552 GEV65552:GEW65552 GOR65552:GOS65552 GYN65552:GYO65552 HIJ65552:HIK65552 HSF65552:HSG65552 ICB65552:ICC65552 ILX65552:ILY65552 IVT65552:IVU65552 JFP65552:JFQ65552 JPL65552:JPM65552 JZH65552:JZI65552 KJD65552:KJE65552 KSZ65552:KTA65552 LCV65552:LCW65552 LMR65552:LMS65552 LWN65552:LWO65552 MGJ65552:MGK65552 MQF65552:MQG65552 NAB65552:NAC65552 NJX65552:NJY65552 NTT65552:NTU65552 ODP65552:ODQ65552 ONL65552:ONM65552 OXH65552:OXI65552 PHD65552:PHE65552 PQZ65552:PRA65552 QAV65552:QAW65552 QKR65552:QKS65552 QUN65552:QUO65552 REJ65552:REK65552 ROF65552:ROG65552 RYB65552:RYC65552 SHX65552:SHY65552 SRT65552:SRU65552 TBP65552:TBQ65552 TLL65552:TLM65552 TVH65552:TVI65552 UFD65552:UFE65552 UOZ65552:UPA65552 UYV65552:UYW65552 VIR65552:VIS65552 VSN65552:VSO65552 WCJ65552:WCK65552 WMF65552:WMG65552 WWB65552:WWC65552 T131088:U131088 JP131088:JQ131088 TL131088:TM131088 ADH131088:ADI131088 AND131088:ANE131088 AWZ131088:AXA131088 BGV131088:BGW131088 BQR131088:BQS131088 CAN131088:CAO131088 CKJ131088:CKK131088 CUF131088:CUG131088 DEB131088:DEC131088 DNX131088:DNY131088 DXT131088:DXU131088 EHP131088:EHQ131088 ERL131088:ERM131088 FBH131088:FBI131088 FLD131088:FLE131088 FUZ131088:FVA131088 GEV131088:GEW131088 GOR131088:GOS131088 GYN131088:GYO131088 HIJ131088:HIK131088 HSF131088:HSG131088 ICB131088:ICC131088 ILX131088:ILY131088 IVT131088:IVU131088 JFP131088:JFQ131088 JPL131088:JPM131088 JZH131088:JZI131088 KJD131088:KJE131088 KSZ131088:KTA131088 LCV131088:LCW131088 LMR131088:LMS131088 LWN131088:LWO131088 MGJ131088:MGK131088 MQF131088:MQG131088 NAB131088:NAC131088 NJX131088:NJY131088 NTT131088:NTU131088 ODP131088:ODQ131088 ONL131088:ONM131088 OXH131088:OXI131088 PHD131088:PHE131088 PQZ131088:PRA131088 QAV131088:QAW131088 QKR131088:QKS131088 QUN131088:QUO131088 REJ131088:REK131088 ROF131088:ROG131088 RYB131088:RYC131088 SHX131088:SHY131088 SRT131088:SRU131088 TBP131088:TBQ131088 TLL131088:TLM131088 TVH131088:TVI131088 UFD131088:UFE131088 UOZ131088:UPA131088 UYV131088:UYW131088 VIR131088:VIS131088 VSN131088:VSO131088 WCJ131088:WCK131088 WMF131088:WMG131088 WWB131088:WWC131088 T196624:U196624 JP196624:JQ196624 TL196624:TM196624 ADH196624:ADI196624 AND196624:ANE196624 AWZ196624:AXA196624 BGV196624:BGW196624 BQR196624:BQS196624 CAN196624:CAO196624 CKJ196624:CKK196624 CUF196624:CUG196624 DEB196624:DEC196624 DNX196624:DNY196624 DXT196624:DXU196624 EHP196624:EHQ196624 ERL196624:ERM196624 FBH196624:FBI196624 FLD196624:FLE196624 FUZ196624:FVA196624 GEV196624:GEW196624 GOR196624:GOS196624 GYN196624:GYO196624 HIJ196624:HIK196624 HSF196624:HSG196624 ICB196624:ICC196624 ILX196624:ILY196624 IVT196624:IVU196624 JFP196624:JFQ196624 JPL196624:JPM196624 JZH196624:JZI196624 KJD196624:KJE196624 KSZ196624:KTA196624 LCV196624:LCW196624 LMR196624:LMS196624 LWN196624:LWO196624 MGJ196624:MGK196624 MQF196624:MQG196624 NAB196624:NAC196624 NJX196624:NJY196624 NTT196624:NTU196624 ODP196624:ODQ196624 ONL196624:ONM196624 OXH196624:OXI196624 PHD196624:PHE196624 PQZ196624:PRA196624 QAV196624:QAW196624 QKR196624:QKS196624 QUN196624:QUO196624 REJ196624:REK196624 ROF196624:ROG196624 RYB196624:RYC196624 SHX196624:SHY196624 SRT196624:SRU196624 TBP196624:TBQ196624 TLL196624:TLM196624 TVH196624:TVI196624 UFD196624:UFE196624 UOZ196624:UPA196624 UYV196624:UYW196624 VIR196624:VIS196624 VSN196624:VSO196624 WCJ196624:WCK196624 WMF196624:WMG196624 WWB196624:WWC196624 T262160:U262160 JP262160:JQ262160 TL262160:TM262160 ADH262160:ADI262160 AND262160:ANE262160 AWZ262160:AXA262160 BGV262160:BGW262160 BQR262160:BQS262160 CAN262160:CAO262160 CKJ262160:CKK262160 CUF262160:CUG262160 DEB262160:DEC262160 DNX262160:DNY262160 DXT262160:DXU262160 EHP262160:EHQ262160 ERL262160:ERM262160 FBH262160:FBI262160 FLD262160:FLE262160 FUZ262160:FVA262160 GEV262160:GEW262160 GOR262160:GOS262160 GYN262160:GYO262160 HIJ262160:HIK262160 HSF262160:HSG262160 ICB262160:ICC262160 ILX262160:ILY262160 IVT262160:IVU262160 JFP262160:JFQ262160 JPL262160:JPM262160 JZH262160:JZI262160 KJD262160:KJE262160 KSZ262160:KTA262160 LCV262160:LCW262160 LMR262160:LMS262160 LWN262160:LWO262160 MGJ262160:MGK262160 MQF262160:MQG262160 NAB262160:NAC262160 NJX262160:NJY262160 NTT262160:NTU262160 ODP262160:ODQ262160 ONL262160:ONM262160 OXH262160:OXI262160 PHD262160:PHE262160 PQZ262160:PRA262160 QAV262160:QAW262160 QKR262160:QKS262160 QUN262160:QUO262160 REJ262160:REK262160 ROF262160:ROG262160 RYB262160:RYC262160 SHX262160:SHY262160 SRT262160:SRU262160 TBP262160:TBQ262160 TLL262160:TLM262160 TVH262160:TVI262160 UFD262160:UFE262160 UOZ262160:UPA262160 UYV262160:UYW262160 VIR262160:VIS262160 VSN262160:VSO262160 WCJ262160:WCK262160 WMF262160:WMG262160 WWB262160:WWC262160 T327696:U327696 JP327696:JQ327696 TL327696:TM327696 ADH327696:ADI327696 AND327696:ANE327696 AWZ327696:AXA327696 BGV327696:BGW327696 BQR327696:BQS327696 CAN327696:CAO327696 CKJ327696:CKK327696 CUF327696:CUG327696 DEB327696:DEC327696 DNX327696:DNY327696 DXT327696:DXU327696 EHP327696:EHQ327696 ERL327696:ERM327696 FBH327696:FBI327696 FLD327696:FLE327696 FUZ327696:FVA327696 GEV327696:GEW327696 GOR327696:GOS327696 GYN327696:GYO327696 HIJ327696:HIK327696 HSF327696:HSG327696 ICB327696:ICC327696 ILX327696:ILY327696 IVT327696:IVU327696 JFP327696:JFQ327696 JPL327696:JPM327696 JZH327696:JZI327696 KJD327696:KJE327696 KSZ327696:KTA327696 LCV327696:LCW327696 LMR327696:LMS327696 LWN327696:LWO327696 MGJ327696:MGK327696 MQF327696:MQG327696 NAB327696:NAC327696 NJX327696:NJY327696 NTT327696:NTU327696 ODP327696:ODQ327696 ONL327696:ONM327696 OXH327696:OXI327696 PHD327696:PHE327696 PQZ327696:PRA327696 QAV327696:QAW327696 QKR327696:QKS327696 QUN327696:QUO327696 REJ327696:REK327696 ROF327696:ROG327696 RYB327696:RYC327696 SHX327696:SHY327696 SRT327696:SRU327696 TBP327696:TBQ327696 TLL327696:TLM327696 TVH327696:TVI327696 UFD327696:UFE327696 UOZ327696:UPA327696 UYV327696:UYW327696 VIR327696:VIS327696 VSN327696:VSO327696 WCJ327696:WCK327696 WMF327696:WMG327696 WWB327696:WWC327696 T393232:U393232 JP393232:JQ393232 TL393232:TM393232 ADH393232:ADI393232 AND393232:ANE393232 AWZ393232:AXA393232 BGV393232:BGW393232 BQR393232:BQS393232 CAN393232:CAO393232 CKJ393232:CKK393232 CUF393232:CUG393232 DEB393232:DEC393232 DNX393232:DNY393232 DXT393232:DXU393232 EHP393232:EHQ393232 ERL393232:ERM393232 FBH393232:FBI393232 FLD393232:FLE393232 FUZ393232:FVA393232 GEV393232:GEW393232 GOR393232:GOS393232 GYN393232:GYO393232 HIJ393232:HIK393232 HSF393232:HSG393232 ICB393232:ICC393232 ILX393232:ILY393232 IVT393232:IVU393232 JFP393232:JFQ393232 JPL393232:JPM393232 JZH393232:JZI393232 KJD393232:KJE393232 KSZ393232:KTA393232 LCV393232:LCW393232 LMR393232:LMS393232 LWN393232:LWO393232 MGJ393232:MGK393232 MQF393232:MQG393232 NAB393232:NAC393232 NJX393232:NJY393232 NTT393232:NTU393232 ODP393232:ODQ393232 ONL393232:ONM393232 OXH393232:OXI393232 PHD393232:PHE393232 PQZ393232:PRA393232 QAV393232:QAW393232 QKR393232:QKS393232 QUN393232:QUO393232 REJ393232:REK393232 ROF393232:ROG393232 RYB393232:RYC393232 SHX393232:SHY393232 SRT393232:SRU393232 TBP393232:TBQ393232 TLL393232:TLM393232 TVH393232:TVI393232 UFD393232:UFE393232 UOZ393232:UPA393232 UYV393232:UYW393232 VIR393232:VIS393232 VSN393232:VSO393232 WCJ393232:WCK393232 WMF393232:WMG393232 WWB393232:WWC393232 T458768:U458768 JP458768:JQ458768 TL458768:TM458768 ADH458768:ADI458768 AND458768:ANE458768 AWZ458768:AXA458768 BGV458768:BGW458768 BQR458768:BQS458768 CAN458768:CAO458768 CKJ458768:CKK458768 CUF458768:CUG458768 DEB458768:DEC458768 DNX458768:DNY458768 DXT458768:DXU458768 EHP458768:EHQ458768 ERL458768:ERM458768 FBH458768:FBI458768 FLD458768:FLE458768 FUZ458768:FVA458768 GEV458768:GEW458768 GOR458768:GOS458768 GYN458768:GYO458768 HIJ458768:HIK458768 HSF458768:HSG458768 ICB458768:ICC458768 ILX458768:ILY458768 IVT458768:IVU458768 JFP458768:JFQ458768 JPL458768:JPM458768 JZH458768:JZI458768 KJD458768:KJE458768 KSZ458768:KTA458768 LCV458768:LCW458768 LMR458768:LMS458768 LWN458768:LWO458768 MGJ458768:MGK458768 MQF458768:MQG458768 NAB458768:NAC458768 NJX458768:NJY458768 NTT458768:NTU458768 ODP458768:ODQ458768 ONL458768:ONM458768 OXH458768:OXI458768 PHD458768:PHE458768 PQZ458768:PRA458768 QAV458768:QAW458768 QKR458768:QKS458768 QUN458768:QUO458768 REJ458768:REK458768 ROF458768:ROG458768 RYB458768:RYC458768 SHX458768:SHY458768 SRT458768:SRU458768 TBP458768:TBQ458768 TLL458768:TLM458768 TVH458768:TVI458768 UFD458768:UFE458768 UOZ458768:UPA458768 UYV458768:UYW458768 VIR458768:VIS458768 VSN458768:VSO458768 WCJ458768:WCK458768 WMF458768:WMG458768 WWB458768:WWC458768 T524304:U524304 JP524304:JQ524304 TL524304:TM524304 ADH524304:ADI524304 AND524304:ANE524304 AWZ524304:AXA524304 BGV524304:BGW524304 BQR524304:BQS524304 CAN524304:CAO524304 CKJ524304:CKK524304 CUF524304:CUG524304 DEB524304:DEC524304 DNX524304:DNY524304 DXT524304:DXU524304 EHP524304:EHQ524304 ERL524304:ERM524304 FBH524304:FBI524304 FLD524304:FLE524304 FUZ524304:FVA524304 GEV524304:GEW524304 GOR524304:GOS524304 GYN524304:GYO524304 HIJ524304:HIK524304 HSF524304:HSG524304 ICB524304:ICC524304 ILX524304:ILY524304 IVT524304:IVU524304 JFP524304:JFQ524304 JPL524304:JPM524304 JZH524304:JZI524304 KJD524304:KJE524304 KSZ524304:KTA524304 LCV524304:LCW524304 LMR524304:LMS524304 LWN524304:LWO524304 MGJ524304:MGK524304 MQF524304:MQG524304 NAB524304:NAC524304 NJX524304:NJY524304 NTT524304:NTU524304 ODP524304:ODQ524304 ONL524304:ONM524304 OXH524304:OXI524304 PHD524304:PHE524304 PQZ524304:PRA524304 QAV524304:QAW524304 QKR524304:QKS524304 QUN524304:QUO524304 REJ524304:REK524304 ROF524304:ROG524304 RYB524304:RYC524304 SHX524304:SHY524304 SRT524304:SRU524304 TBP524304:TBQ524304 TLL524304:TLM524304 TVH524304:TVI524304 UFD524304:UFE524304 UOZ524304:UPA524304 UYV524304:UYW524304 VIR524304:VIS524304 VSN524304:VSO524304 WCJ524304:WCK524304 WMF524304:WMG524304 WWB524304:WWC524304 T589840:U589840 JP589840:JQ589840 TL589840:TM589840 ADH589840:ADI589840 AND589840:ANE589840 AWZ589840:AXA589840 BGV589840:BGW589840 BQR589840:BQS589840 CAN589840:CAO589840 CKJ589840:CKK589840 CUF589840:CUG589840 DEB589840:DEC589840 DNX589840:DNY589840 DXT589840:DXU589840 EHP589840:EHQ589840 ERL589840:ERM589840 FBH589840:FBI589840 FLD589840:FLE589840 FUZ589840:FVA589840 GEV589840:GEW589840 GOR589840:GOS589840 GYN589840:GYO589840 HIJ589840:HIK589840 HSF589840:HSG589840 ICB589840:ICC589840 ILX589840:ILY589840 IVT589840:IVU589840 JFP589840:JFQ589840 JPL589840:JPM589840 JZH589840:JZI589840 KJD589840:KJE589840 KSZ589840:KTA589840 LCV589840:LCW589840 LMR589840:LMS589840 LWN589840:LWO589840 MGJ589840:MGK589840 MQF589840:MQG589840 NAB589840:NAC589840 NJX589840:NJY589840 NTT589840:NTU589840 ODP589840:ODQ589840 ONL589840:ONM589840 OXH589840:OXI589840 PHD589840:PHE589840 PQZ589840:PRA589840 QAV589840:QAW589840 QKR589840:QKS589840 QUN589840:QUO589840 REJ589840:REK589840 ROF589840:ROG589840 RYB589840:RYC589840 SHX589840:SHY589840 SRT589840:SRU589840 TBP589840:TBQ589840 TLL589840:TLM589840 TVH589840:TVI589840 UFD589840:UFE589840 UOZ589840:UPA589840 UYV589840:UYW589840 VIR589840:VIS589840 VSN589840:VSO589840 WCJ589840:WCK589840 WMF589840:WMG589840 WWB589840:WWC589840 T655376:U655376 JP655376:JQ655376 TL655376:TM655376 ADH655376:ADI655376 AND655376:ANE655376 AWZ655376:AXA655376 BGV655376:BGW655376 BQR655376:BQS655376 CAN655376:CAO655376 CKJ655376:CKK655376 CUF655376:CUG655376 DEB655376:DEC655376 DNX655376:DNY655376 DXT655376:DXU655376 EHP655376:EHQ655376 ERL655376:ERM655376 FBH655376:FBI655376 FLD655376:FLE655376 FUZ655376:FVA655376 GEV655376:GEW655376 GOR655376:GOS655376 GYN655376:GYO655376 HIJ655376:HIK655376 HSF655376:HSG655376 ICB655376:ICC655376 ILX655376:ILY655376 IVT655376:IVU655376 JFP655376:JFQ655376 JPL655376:JPM655376 JZH655376:JZI655376 KJD655376:KJE655376 KSZ655376:KTA655376 LCV655376:LCW655376 LMR655376:LMS655376 LWN655376:LWO655376 MGJ655376:MGK655376 MQF655376:MQG655376 NAB655376:NAC655376 NJX655376:NJY655376 NTT655376:NTU655376 ODP655376:ODQ655376 ONL655376:ONM655376 OXH655376:OXI655376 PHD655376:PHE655376 PQZ655376:PRA655376 QAV655376:QAW655376 QKR655376:QKS655376 QUN655376:QUO655376 REJ655376:REK655376 ROF655376:ROG655376 RYB655376:RYC655376 SHX655376:SHY655376 SRT655376:SRU655376 TBP655376:TBQ655376 TLL655376:TLM655376 TVH655376:TVI655376 UFD655376:UFE655376 UOZ655376:UPA655376 UYV655376:UYW655376 VIR655376:VIS655376 VSN655376:VSO655376 WCJ655376:WCK655376 WMF655376:WMG655376 WWB655376:WWC655376 T720912:U720912 JP720912:JQ720912 TL720912:TM720912 ADH720912:ADI720912 AND720912:ANE720912 AWZ720912:AXA720912 BGV720912:BGW720912 BQR720912:BQS720912 CAN720912:CAO720912 CKJ720912:CKK720912 CUF720912:CUG720912 DEB720912:DEC720912 DNX720912:DNY720912 DXT720912:DXU720912 EHP720912:EHQ720912 ERL720912:ERM720912 FBH720912:FBI720912 FLD720912:FLE720912 FUZ720912:FVA720912 GEV720912:GEW720912 GOR720912:GOS720912 GYN720912:GYO720912 HIJ720912:HIK720912 HSF720912:HSG720912 ICB720912:ICC720912 ILX720912:ILY720912 IVT720912:IVU720912 JFP720912:JFQ720912 JPL720912:JPM720912 JZH720912:JZI720912 KJD720912:KJE720912 KSZ720912:KTA720912 LCV720912:LCW720912 LMR720912:LMS720912 LWN720912:LWO720912 MGJ720912:MGK720912 MQF720912:MQG720912 NAB720912:NAC720912 NJX720912:NJY720912 NTT720912:NTU720912 ODP720912:ODQ720912 ONL720912:ONM720912 OXH720912:OXI720912 PHD720912:PHE720912 PQZ720912:PRA720912 QAV720912:QAW720912 QKR720912:QKS720912 QUN720912:QUO720912 REJ720912:REK720912 ROF720912:ROG720912 RYB720912:RYC720912 SHX720912:SHY720912 SRT720912:SRU720912 TBP720912:TBQ720912 TLL720912:TLM720912 TVH720912:TVI720912 UFD720912:UFE720912 UOZ720912:UPA720912 UYV720912:UYW720912 VIR720912:VIS720912 VSN720912:VSO720912 WCJ720912:WCK720912 WMF720912:WMG720912 WWB720912:WWC720912 T786448:U786448 JP786448:JQ786448 TL786448:TM786448 ADH786448:ADI786448 AND786448:ANE786448 AWZ786448:AXA786448 BGV786448:BGW786448 BQR786448:BQS786448 CAN786448:CAO786448 CKJ786448:CKK786448 CUF786448:CUG786448 DEB786448:DEC786448 DNX786448:DNY786448 DXT786448:DXU786448 EHP786448:EHQ786448 ERL786448:ERM786448 FBH786448:FBI786448 FLD786448:FLE786448 FUZ786448:FVA786448 GEV786448:GEW786448 GOR786448:GOS786448 GYN786448:GYO786448 HIJ786448:HIK786448 HSF786448:HSG786448 ICB786448:ICC786448 ILX786448:ILY786448 IVT786448:IVU786448 JFP786448:JFQ786448 JPL786448:JPM786448 JZH786448:JZI786448 KJD786448:KJE786448 KSZ786448:KTA786448 LCV786448:LCW786448 LMR786448:LMS786448 LWN786448:LWO786448 MGJ786448:MGK786448 MQF786448:MQG786448 NAB786448:NAC786448 NJX786448:NJY786448 NTT786448:NTU786448 ODP786448:ODQ786448 ONL786448:ONM786448 OXH786448:OXI786448 PHD786448:PHE786448 PQZ786448:PRA786448 QAV786448:QAW786448 QKR786448:QKS786448 QUN786448:QUO786448 REJ786448:REK786448 ROF786448:ROG786448 RYB786448:RYC786448 SHX786448:SHY786448 SRT786448:SRU786448 TBP786448:TBQ786448 TLL786448:TLM786448 TVH786448:TVI786448 UFD786448:UFE786448 UOZ786448:UPA786448 UYV786448:UYW786448 VIR786448:VIS786448 VSN786448:VSO786448 WCJ786448:WCK786448 WMF786448:WMG786448 WWB786448:WWC786448 T851984:U851984 JP851984:JQ851984 TL851984:TM851984 ADH851984:ADI851984 AND851984:ANE851984 AWZ851984:AXA851984 BGV851984:BGW851984 BQR851984:BQS851984 CAN851984:CAO851984 CKJ851984:CKK851984 CUF851984:CUG851984 DEB851984:DEC851984 DNX851984:DNY851984 DXT851984:DXU851984 EHP851984:EHQ851984 ERL851984:ERM851984 FBH851984:FBI851984 FLD851984:FLE851984 FUZ851984:FVA851984 GEV851984:GEW851984 GOR851984:GOS851984 GYN851984:GYO851984 HIJ851984:HIK851984 HSF851984:HSG851984 ICB851984:ICC851984 ILX851984:ILY851984 IVT851984:IVU851984 JFP851984:JFQ851984 JPL851984:JPM851984 JZH851984:JZI851984 KJD851984:KJE851984 KSZ851984:KTA851984 LCV851984:LCW851984 LMR851984:LMS851984 LWN851984:LWO851984 MGJ851984:MGK851984 MQF851984:MQG851984 NAB851984:NAC851984 NJX851984:NJY851984 NTT851984:NTU851984 ODP851984:ODQ851984 ONL851984:ONM851984 OXH851984:OXI851984 PHD851984:PHE851984 PQZ851984:PRA851984 QAV851984:QAW851984 QKR851984:QKS851984 QUN851984:QUO851984 REJ851984:REK851984 ROF851984:ROG851984 RYB851984:RYC851984 SHX851984:SHY851984 SRT851984:SRU851984 TBP851984:TBQ851984 TLL851984:TLM851984 TVH851984:TVI851984 UFD851984:UFE851984 UOZ851984:UPA851984 UYV851984:UYW851984 VIR851984:VIS851984 VSN851984:VSO851984 WCJ851984:WCK851984 WMF851984:WMG851984 WWB851984:WWC851984 T917520:U917520 JP917520:JQ917520 TL917520:TM917520 ADH917520:ADI917520 AND917520:ANE917520 AWZ917520:AXA917520 BGV917520:BGW917520 BQR917520:BQS917520 CAN917520:CAO917520 CKJ917520:CKK917520 CUF917520:CUG917520 DEB917520:DEC917520 DNX917520:DNY917520 DXT917520:DXU917520 EHP917520:EHQ917520 ERL917520:ERM917520 FBH917520:FBI917520 FLD917520:FLE917520 FUZ917520:FVA917520 GEV917520:GEW917520 GOR917520:GOS917520 GYN917520:GYO917520 HIJ917520:HIK917520 HSF917520:HSG917520 ICB917520:ICC917520 ILX917520:ILY917520 IVT917520:IVU917520 JFP917520:JFQ917520 JPL917520:JPM917520 JZH917520:JZI917520 KJD917520:KJE917520 KSZ917520:KTA917520 LCV917520:LCW917520 LMR917520:LMS917520 LWN917520:LWO917520 MGJ917520:MGK917520 MQF917520:MQG917520 NAB917520:NAC917520 NJX917520:NJY917520 NTT917520:NTU917520 ODP917520:ODQ917520 ONL917520:ONM917520 OXH917520:OXI917520 PHD917520:PHE917520 PQZ917520:PRA917520 QAV917520:QAW917520 QKR917520:QKS917520 QUN917520:QUO917520 REJ917520:REK917520 ROF917520:ROG917520 RYB917520:RYC917520 SHX917520:SHY917520 SRT917520:SRU917520 TBP917520:TBQ917520 TLL917520:TLM917520 TVH917520:TVI917520 UFD917520:UFE917520 UOZ917520:UPA917520 UYV917520:UYW917520 VIR917520:VIS917520 VSN917520:VSO917520 WCJ917520:WCK917520 WMF917520:WMG917520 WWB917520:WWC917520 T983056:U983056 JP983056:JQ983056 TL983056:TM983056 ADH983056:ADI983056 AND983056:ANE983056 AWZ983056:AXA983056 BGV983056:BGW983056 BQR983056:BQS983056 CAN983056:CAO983056 CKJ983056:CKK983056 CUF983056:CUG983056 DEB983056:DEC983056 DNX983056:DNY983056 DXT983056:DXU983056 EHP983056:EHQ983056 ERL983056:ERM983056 FBH983056:FBI983056 FLD983056:FLE983056 FUZ983056:FVA983056 GEV983056:GEW983056 GOR983056:GOS983056 GYN983056:GYO983056 HIJ983056:HIK983056 HSF983056:HSG983056 ICB983056:ICC983056 ILX983056:ILY983056 IVT983056:IVU983056 JFP983056:JFQ983056 JPL983056:JPM983056 JZH983056:JZI983056 KJD983056:KJE983056 KSZ983056:KTA983056 LCV983056:LCW983056 LMR983056:LMS983056 LWN983056:LWO983056 MGJ983056:MGK983056 MQF983056:MQG983056 NAB983056:NAC983056 NJX983056:NJY983056 NTT983056:NTU983056 ODP983056:ODQ983056 ONL983056:ONM983056 OXH983056:OXI983056 PHD983056:PHE983056 PQZ983056:PRA983056 QAV983056:QAW983056 QKR983056:QKS983056 QUN983056:QUO983056 REJ983056:REK983056 ROF983056:ROG983056 RYB983056:RYC983056 SHX983056:SHY983056 SRT983056:SRU983056 TBP983056:TBQ983056 TLL983056:TLM983056 TVH983056:TVI983056 UFD983056:UFE983056 UOZ983056:UPA983056 UYV983056:UYW983056 VIR983056:VIS983056 VSN983056:VSO983056 WCJ983056:WCK983056 WMF983056:WMG983056 WWB983056:WWC983056 UYM983047:UYP983047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VII983047:VIL983047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H65545 JD65545 SZ65545 ACV65545 AMR65545 AWN65545 BGJ65545 BQF65545 CAB65545 CJX65545 CTT65545 DDP65545 DNL65545 DXH65545 EHD65545 EQZ65545 FAV65545 FKR65545 FUN65545 GEJ65545 GOF65545 GYB65545 HHX65545 HRT65545 IBP65545 ILL65545 IVH65545 JFD65545 JOZ65545 JYV65545 KIR65545 KSN65545 LCJ65545 LMF65545 LWB65545 MFX65545 MPT65545 MZP65545 NJL65545 NTH65545 ODD65545 OMZ65545 OWV65545 PGR65545 PQN65545 QAJ65545 QKF65545 QUB65545 RDX65545 RNT65545 RXP65545 SHL65545 SRH65545 TBD65545 TKZ65545 TUV65545 UER65545 UON65545 UYJ65545 VIF65545 VSB65545 WBX65545 WLT65545 WVP65545 H131081 JD131081 SZ131081 ACV131081 AMR131081 AWN131081 BGJ131081 BQF131081 CAB131081 CJX131081 CTT131081 DDP131081 DNL131081 DXH131081 EHD131081 EQZ131081 FAV131081 FKR131081 FUN131081 GEJ131081 GOF131081 GYB131081 HHX131081 HRT131081 IBP131081 ILL131081 IVH131081 JFD131081 JOZ131081 JYV131081 KIR131081 KSN131081 LCJ131081 LMF131081 LWB131081 MFX131081 MPT131081 MZP131081 NJL131081 NTH131081 ODD131081 OMZ131081 OWV131081 PGR131081 PQN131081 QAJ131081 QKF131081 QUB131081 RDX131081 RNT131081 RXP131081 SHL131081 SRH131081 TBD131081 TKZ131081 TUV131081 UER131081 UON131081 UYJ131081 VIF131081 VSB131081 WBX131081 WLT131081 WVP131081 H196617 JD196617 SZ196617 ACV196617 AMR196617 AWN196617 BGJ196617 BQF196617 CAB196617 CJX196617 CTT196617 DDP196617 DNL196617 DXH196617 EHD196617 EQZ196617 FAV196617 FKR196617 FUN196617 GEJ196617 GOF196617 GYB196617 HHX196617 HRT196617 IBP196617 ILL196617 IVH196617 JFD196617 JOZ196617 JYV196617 KIR196617 KSN196617 LCJ196617 LMF196617 LWB196617 MFX196617 MPT196617 MZP196617 NJL196617 NTH196617 ODD196617 OMZ196617 OWV196617 PGR196617 PQN196617 QAJ196617 QKF196617 QUB196617 RDX196617 RNT196617 RXP196617 SHL196617 SRH196617 TBD196617 TKZ196617 TUV196617 UER196617 UON196617 UYJ196617 VIF196617 VSB196617 WBX196617 WLT196617 WVP196617 H262153 JD262153 SZ262153 ACV262153 AMR262153 AWN262153 BGJ262153 BQF262153 CAB262153 CJX262153 CTT262153 DDP262153 DNL262153 DXH262153 EHD262153 EQZ262153 FAV262153 FKR262153 FUN262153 GEJ262153 GOF262153 GYB262153 HHX262153 HRT262153 IBP262153 ILL262153 IVH262153 JFD262153 JOZ262153 JYV262153 KIR262153 KSN262153 LCJ262153 LMF262153 LWB262153 MFX262153 MPT262153 MZP262153 NJL262153 NTH262153 ODD262153 OMZ262153 OWV262153 PGR262153 PQN262153 QAJ262153 QKF262153 QUB262153 RDX262153 RNT262153 RXP262153 SHL262153 SRH262153 TBD262153 TKZ262153 TUV262153 UER262153 UON262153 UYJ262153 VIF262153 VSB262153 WBX262153 WLT262153 WVP262153 H327689 JD327689 SZ327689 ACV327689 AMR327689 AWN327689 BGJ327689 BQF327689 CAB327689 CJX327689 CTT327689 DDP327689 DNL327689 DXH327689 EHD327689 EQZ327689 FAV327689 FKR327689 FUN327689 GEJ327689 GOF327689 GYB327689 HHX327689 HRT327689 IBP327689 ILL327689 IVH327689 JFD327689 JOZ327689 JYV327689 KIR327689 KSN327689 LCJ327689 LMF327689 LWB327689 MFX327689 MPT327689 MZP327689 NJL327689 NTH327689 ODD327689 OMZ327689 OWV327689 PGR327689 PQN327689 QAJ327689 QKF327689 QUB327689 RDX327689 RNT327689 RXP327689 SHL327689 SRH327689 TBD327689 TKZ327689 TUV327689 UER327689 UON327689 UYJ327689 VIF327689 VSB327689 WBX327689 WLT327689 WVP327689 H393225 JD393225 SZ393225 ACV393225 AMR393225 AWN393225 BGJ393225 BQF393225 CAB393225 CJX393225 CTT393225 DDP393225 DNL393225 DXH393225 EHD393225 EQZ393225 FAV393225 FKR393225 FUN393225 GEJ393225 GOF393225 GYB393225 HHX393225 HRT393225 IBP393225 ILL393225 IVH393225 JFD393225 JOZ393225 JYV393225 KIR393225 KSN393225 LCJ393225 LMF393225 LWB393225 MFX393225 MPT393225 MZP393225 NJL393225 NTH393225 ODD393225 OMZ393225 OWV393225 PGR393225 PQN393225 QAJ393225 QKF393225 QUB393225 RDX393225 RNT393225 RXP393225 SHL393225 SRH393225 TBD393225 TKZ393225 TUV393225 UER393225 UON393225 UYJ393225 VIF393225 VSB393225 WBX393225 WLT393225 WVP393225 H458761 JD458761 SZ458761 ACV458761 AMR458761 AWN458761 BGJ458761 BQF458761 CAB458761 CJX458761 CTT458761 DDP458761 DNL458761 DXH458761 EHD458761 EQZ458761 FAV458761 FKR458761 FUN458761 GEJ458761 GOF458761 GYB458761 HHX458761 HRT458761 IBP458761 ILL458761 IVH458761 JFD458761 JOZ458761 JYV458761 KIR458761 KSN458761 LCJ458761 LMF458761 LWB458761 MFX458761 MPT458761 MZP458761 NJL458761 NTH458761 ODD458761 OMZ458761 OWV458761 PGR458761 PQN458761 QAJ458761 QKF458761 QUB458761 RDX458761 RNT458761 RXP458761 SHL458761 SRH458761 TBD458761 TKZ458761 TUV458761 UER458761 UON458761 UYJ458761 VIF458761 VSB458761 WBX458761 WLT458761 WVP458761 H524297 JD524297 SZ524297 ACV524297 AMR524297 AWN524297 BGJ524297 BQF524297 CAB524297 CJX524297 CTT524297 DDP524297 DNL524297 DXH524297 EHD524297 EQZ524297 FAV524297 FKR524297 FUN524297 GEJ524297 GOF524297 GYB524297 HHX524297 HRT524297 IBP524297 ILL524297 IVH524297 JFD524297 JOZ524297 JYV524297 KIR524297 KSN524297 LCJ524297 LMF524297 LWB524297 MFX524297 MPT524297 MZP524297 NJL524297 NTH524297 ODD524297 OMZ524297 OWV524297 PGR524297 PQN524297 QAJ524297 QKF524297 QUB524297 RDX524297 RNT524297 RXP524297 SHL524297 SRH524297 TBD524297 TKZ524297 TUV524297 UER524297 UON524297 UYJ524297 VIF524297 VSB524297 WBX524297 WLT524297 WVP524297 H589833 JD589833 SZ589833 ACV589833 AMR589833 AWN589833 BGJ589833 BQF589833 CAB589833 CJX589833 CTT589833 DDP589833 DNL589833 DXH589833 EHD589833 EQZ589833 FAV589833 FKR589833 FUN589833 GEJ589833 GOF589833 GYB589833 HHX589833 HRT589833 IBP589833 ILL589833 IVH589833 JFD589833 JOZ589833 JYV589833 KIR589833 KSN589833 LCJ589833 LMF589833 LWB589833 MFX589833 MPT589833 MZP589833 NJL589833 NTH589833 ODD589833 OMZ589833 OWV589833 PGR589833 PQN589833 QAJ589833 QKF589833 QUB589833 RDX589833 RNT589833 RXP589833 SHL589833 SRH589833 TBD589833 TKZ589833 TUV589833 UER589833 UON589833 UYJ589833 VIF589833 VSB589833 WBX589833 WLT589833 WVP589833 H655369 JD655369 SZ655369 ACV655369 AMR655369 AWN655369 BGJ655369 BQF655369 CAB655369 CJX655369 CTT655369 DDP655369 DNL655369 DXH655369 EHD655369 EQZ655369 FAV655369 FKR655369 FUN655369 GEJ655369 GOF655369 GYB655369 HHX655369 HRT655369 IBP655369 ILL655369 IVH655369 JFD655369 JOZ655369 JYV655369 KIR655369 KSN655369 LCJ655369 LMF655369 LWB655369 MFX655369 MPT655369 MZP655369 NJL655369 NTH655369 ODD655369 OMZ655369 OWV655369 PGR655369 PQN655369 QAJ655369 QKF655369 QUB655369 RDX655369 RNT655369 RXP655369 SHL655369 SRH655369 TBD655369 TKZ655369 TUV655369 UER655369 UON655369 UYJ655369 VIF655369 VSB655369 WBX655369 WLT655369 WVP655369 H720905 JD720905 SZ720905 ACV720905 AMR720905 AWN720905 BGJ720905 BQF720905 CAB720905 CJX720905 CTT720905 DDP720905 DNL720905 DXH720905 EHD720905 EQZ720905 FAV720905 FKR720905 FUN720905 GEJ720905 GOF720905 GYB720905 HHX720905 HRT720905 IBP720905 ILL720905 IVH720905 JFD720905 JOZ720905 JYV720905 KIR720905 KSN720905 LCJ720905 LMF720905 LWB720905 MFX720905 MPT720905 MZP720905 NJL720905 NTH720905 ODD720905 OMZ720905 OWV720905 PGR720905 PQN720905 QAJ720905 QKF720905 QUB720905 RDX720905 RNT720905 RXP720905 SHL720905 SRH720905 TBD720905 TKZ720905 TUV720905 UER720905 UON720905 UYJ720905 VIF720905 VSB720905 WBX720905 WLT720905 WVP720905 H786441 JD786441 SZ786441 ACV786441 AMR786441 AWN786441 BGJ786441 BQF786441 CAB786441 CJX786441 CTT786441 DDP786441 DNL786441 DXH786441 EHD786441 EQZ786441 FAV786441 FKR786441 FUN786441 GEJ786441 GOF786441 GYB786441 HHX786441 HRT786441 IBP786441 ILL786441 IVH786441 JFD786441 JOZ786441 JYV786441 KIR786441 KSN786441 LCJ786441 LMF786441 LWB786441 MFX786441 MPT786441 MZP786441 NJL786441 NTH786441 ODD786441 OMZ786441 OWV786441 PGR786441 PQN786441 QAJ786441 QKF786441 QUB786441 RDX786441 RNT786441 RXP786441 SHL786441 SRH786441 TBD786441 TKZ786441 TUV786441 UER786441 UON786441 UYJ786441 VIF786441 VSB786441 WBX786441 WLT786441 WVP786441 H851977 JD851977 SZ851977 ACV851977 AMR851977 AWN851977 BGJ851977 BQF851977 CAB851977 CJX851977 CTT851977 DDP851977 DNL851977 DXH851977 EHD851977 EQZ851977 FAV851977 FKR851977 FUN851977 GEJ851977 GOF851977 GYB851977 HHX851977 HRT851977 IBP851977 ILL851977 IVH851977 JFD851977 JOZ851977 JYV851977 KIR851977 KSN851977 LCJ851977 LMF851977 LWB851977 MFX851977 MPT851977 MZP851977 NJL851977 NTH851977 ODD851977 OMZ851977 OWV851977 PGR851977 PQN851977 QAJ851977 QKF851977 QUB851977 RDX851977 RNT851977 RXP851977 SHL851977 SRH851977 TBD851977 TKZ851977 TUV851977 UER851977 UON851977 UYJ851977 VIF851977 VSB851977 WBX851977 WLT851977 WVP851977 H917513 JD917513 SZ917513 ACV917513 AMR917513 AWN917513 BGJ917513 BQF917513 CAB917513 CJX917513 CTT917513 DDP917513 DNL917513 DXH917513 EHD917513 EQZ917513 FAV917513 FKR917513 FUN917513 GEJ917513 GOF917513 GYB917513 HHX917513 HRT917513 IBP917513 ILL917513 IVH917513 JFD917513 JOZ917513 JYV917513 KIR917513 KSN917513 LCJ917513 LMF917513 LWB917513 MFX917513 MPT917513 MZP917513 NJL917513 NTH917513 ODD917513 OMZ917513 OWV917513 PGR917513 PQN917513 QAJ917513 QKF917513 QUB917513 RDX917513 RNT917513 RXP917513 SHL917513 SRH917513 TBD917513 TKZ917513 TUV917513 UER917513 UON917513 UYJ917513 VIF917513 VSB917513 WBX917513 WLT917513 WVP917513 H983049 JD983049 SZ983049 ACV983049 AMR983049 AWN983049 BGJ983049 BQF983049 CAB983049 CJX983049 CTT983049 DDP983049 DNL983049 DXH983049 EHD983049 EQZ983049 FAV983049 FKR983049 FUN983049 GEJ983049 GOF983049 GYB983049 HHX983049 HRT983049 IBP983049 ILL983049 IVH983049 JFD983049 JOZ983049 JYV983049 KIR983049 KSN983049 LCJ983049 LMF983049 LWB983049 MFX983049 MPT983049 MZP983049 NJL983049 NTH983049 ODD983049 OMZ983049 OWV983049 PGR983049 PQN983049 QAJ983049 QKF983049 QUB983049 RDX983049 RNT983049 RXP983049 SHL983049 SRH983049 TBD983049 TKZ983049 TUV983049 UER983049 UON983049 UYJ983049 VIF983049 VSB983049 WBX983049 WLT983049 WVP983049 VSE983047:VSH983047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WCA983047:WCD983047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O65545 JK65545 TG65545 ADC65545 AMY65545 AWU65545 BGQ65545 BQM65545 CAI65545 CKE65545 CUA65545 DDW65545 DNS65545 DXO65545 EHK65545 ERG65545 FBC65545 FKY65545 FUU65545 GEQ65545 GOM65545 GYI65545 HIE65545 HSA65545 IBW65545 ILS65545 IVO65545 JFK65545 JPG65545 JZC65545 KIY65545 KSU65545 LCQ65545 LMM65545 LWI65545 MGE65545 MQA65545 MZW65545 NJS65545 NTO65545 ODK65545 ONG65545 OXC65545 PGY65545 PQU65545 QAQ65545 QKM65545 QUI65545 REE65545 ROA65545 RXW65545 SHS65545 SRO65545 TBK65545 TLG65545 TVC65545 UEY65545 UOU65545 UYQ65545 VIM65545 VSI65545 WCE65545 WMA65545 WVW65545 O131081 JK131081 TG131081 ADC131081 AMY131081 AWU131081 BGQ131081 BQM131081 CAI131081 CKE131081 CUA131081 DDW131081 DNS131081 DXO131081 EHK131081 ERG131081 FBC131081 FKY131081 FUU131081 GEQ131081 GOM131081 GYI131081 HIE131081 HSA131081 IBW131081 ILS131081 IVO131081 JFK131081 JPG131081 JZC131081 KIY131081 KSU131081 LCQ131081 LMM131081 LWI131081 MGE131081 MQA131081 MZW131081 NJS131081 NTO131081 ODK131081 ONG131081 OXC131081 PGY131081 PQU131081 QAQ131081 QKM131081 QUI131081 REE131081 ROA131081 RXW131081 SHS131081 SRO131081 TBK131081 TLG131081 TVC131081 UEY131081 UOU131081 UYQ131081 VIM131081 VSI131081 WCE131081 WMA131081 WVW131081 O196617 JK196617 TG196617 ADC196617 AMY196617 AWU196617 BGQ196617 BQM196617 CAI196617 CKE196617 CUA196617 DDW196617 DNS196617 DXO196617 EHK196617 ERG196617 FBC196617 FKY196617 FUU196617 GEQ196617 GOM196617 GYI196617 HIE196617 HSA196617 IBW196617 ILS196617 IVO196617 JFK196617 JPG196617 JZC196617 KIY196617 KSU196617 LCQ196617 LMM196617 LWI196617 MGE196617 MQA196617 MZW196617 NJS196617 NTO196617 ODK196617 ONG196617 OXC196617 PGY196617 PQU196617 QAQ196617 QKM196617 QUI196617 REE196617 ROA196617 RXW196617 SHS196617 SRO196617 TBK196617 TLG196617 TVC196617 UEY196617 UOU196617 UYQ196617 VIM196617 VSI196617 WCE196617 WMA196617 WVW196617 O262153 JK262153 TG262153 ADC262153 AMY262153 AWU262153 BGQ262153 BQM262153 CAI262153 CKE262153 CUA262153 DDW262153 DNS262153 DXO262153 EHK262153 ERG262153 FBC262153 FKY262153 FUU262153 GEQ262153 GOM262153 GYI262153 HIE262153 HSA262153 IBW262153 ILS262153 IVO262153 JFK262153 JPG262153 JZC262153 KIY262153 KSU262153 LCQ262153 LMM262153 LWI262153 MGE262153 MQA262153 MZW262153 NJS262153 NTO262153 ODK262153 ONG262153 OXC262153 PGY262153 PQU262153 QAQ262153 QKM262153 QUI262153 REE262153 ROA262153 RXW262153 SHS262153 SRO262153 TBK262153 TLG262153 TVC262153 UEY262153 UOU262153 UYQ262153 VIM262153 VSI262153 WCE262153 WMA262153 WVW262153 O327689 JK327689 TG327689 ADC327689 AMY327689 AWU327689 BGQ327689 BQM327689 CAI327689 CKE327689 CUA327689 DDW327689 DNS327689 DXO327689 EHK327689 ERG327689 FBC327689 FKY327689 FUU327689 GEQ327689 GOM327689 GYI327689 HIE327689 HSA327689 IBW327689 ILS327689 IVO327689 JFK327689 JPG327689 JZC327689 KIY327689 KSU327689 LCQ327689 LMM327689 LWI327689 MGE327689 MQA327689 MZW327689 NJS327689 NTO327689 ODK327689 ONG327689 OXC327689 PGY327689 PQU327689 QAQ327689 QKM327689 QUI327689 REE327689 ROA327689 RXW327689 SHS327689 SRO327689 TBK327689 TLG327689 TVC327689 UEY327689 UOU327689 UYQ327689 VIM327689 VSI327689 WCE327689 WMA327689 WVW327689 O393225 JK393225 TG393225 ADC393225 AMY393225 AWU393225 BGQ393225 BQM393225 CAI393225 CKE393225 CUA393225 DDW393225 DNS393225 DXO393225 EHK393225 ERG393225 FBC393225 FKY393225 FUU393225 GEQ393225 GOM393225 GYI393225 HIE393225 HSA393225 IBW393225 ILS393225 IVO393225 JFK393225 JPG393225 JZC393225 KIY393225 KSU393225 LCQ393225 LMM393225 LWI393225 MGE393225 MQA393225 MZW393225 NJS393225 NTO393225 ODK393225 ONG393225 OXC393225 PGY393225 PQU393225 QAQ393225 QKM393225 QUI393225 REE393225 ROA393225 RXW393225 SHS393225 SRO393225 TBK393225 TLG393225 TVC393225 UEY393225 UOU393225 UYQ393225 VIM393225 VSI393225 WCE393225 WMA393225 WVW393225 O458761 JK458761 TG458761 ADC458761 AMY458761 AWU458761 BGQ458761 BQM458761 CAI458761 CKE458761 CUA458761 DDW458761 DNS458761 DXO458761 EHK458761 ERG458761 FBC458761 FKY458761 FUU458761 GEQ458761 GOM458761 GYI458761 HIE458761 HSA458761 IBW458761 ILS458761 IVO458761 JFK458761 JPG458761 JZC458761 KIY458761 KSU458761 LCQ458761 LMM458761 LWI458761 MGE458761 MQA458761 MZW458761 NJS458761 NTO458761 ODK458761 ONG458761 OXC458761 PGY458761 PQU458761 QAQ458761 QKM458761 QUI458761 REE458761 ROA458761 RXW458761 SHS458761 SRO458761 TBK458761 TLG458761 TVC458761 UEY458761 UOU458761 UYQ458761 VIM458761 VSI458761 WCE458761 WMA458761 WVW458761 O524297 JK524297 TG524297 ADC524297 AMY524297 AWU524297 BGQ524297 BQM524297 CAI524297 CKE524297 CUA524297 DDW524297 DNS524297 DXO524297 EHK524297 ERG524297 FBC524297 FKY524297 FUU524297 GEQ524297 GOM524297 GYI524297 HIE524297 HSA524297 IBW524297 ILS524297 IVO524297 JFK524297 JPG524297 JZC524297 KIY524297 KSU524297 LCQ524297 LMM524297 LWI524297 MGE524297 MQA524297 MZW524297 NJS524297 NTO524297 ODK524297 ONG524297 OXC524297 PGY524297 PQU524297 QAQ524297 QKM524297 QUI524297 REE524297 ROA524297 RXW524297 SHS524297 SRO524297 TBK524297 TLG524297 TVC524297 UEY524297 UOU524297 UYQ524297 VIM524297 VSI524297 WCE524297 WMA524297 WVW524297 O589833 JK589833 TG589833 ADC589833 AMY589833 AWU589833 BGQ589833 BQM589833 CAI589833 CKE589833 CUA589833 DDW589833 DNS589833 DXO589833 EHK589833 ERG589833 FBC589833 FKY589833 FUU589833 GEQ589833 GOM589833 GYI589833 HIE589833 HSA589833 IBW589833 ILS589833 IVO589833 JFK589833 JPG589833 JZC589833 KIY589833 KSU589833 LCQ589833 LMM589833 LWI589833 MGE589833 MQA589833 MZW589833 NJS589833 NTO589833 ODK589833 ONG589833 OXC589833 PGY589833 PQU589833 QAQ589833 QKM589833 QUI589833 REE589833 ROA589833 RXW589833 SHS589833 SRO589833 TBK589833 TLG589833 TVC589833 UEY589833 UOU589833 UYQ589833 VIM589833 VSI589833 WCE589833 WMA589833 WVW589833 O655369 JK655369 TG655369 ADC655369 AMY655369 AWU655369 BGQ655369 BQM655369 CAI655369 CKE655369 CUA655369 DDW655369 DNS655369 DXO655369 EHK655369 ERG655369 FBC655369 FKY655369 FUU655369 GEQ655369 GOM655369 GYI655369 HIE655369 HSA655369 IBW655369 ILS655369 IVO655369 JFK655369 JPG655369 JZC655369 KIY655369 KSU655369 LCQ655369 LMM655369 LWI655369 MGE655369 MQA655369 MZW655369 NJS655369 NTO655369 ODK655369 ONG655369 OXC655369 PGY655369 PQU655369 QAQ655369 QKM655369 QUI655369 REE655369 ROA655369 RXW655369 SHS655369 SRO655369 TBK655369 TLG655369 TVC655369 UEY655369 UOU655369 UYQ655369 VIM655369 VSI655369 WCE655369 WMA655369 WVW655369 O720905 JK720905 TG720905 ADC720905 AMY720905 AWU720905 BGQ720905 BQM720905 CAI720905 CKE720905 CUA720905 DDW720905 DNS720905 DXO720905 EHK720905 ERG720905 FBC720905 FKY720905 FUU720905 GEQ720905 GOM720905 GYI720905 HIE720905 HSA720905 IBW720905 ILS720905 IVO720905 JFK720905 JPG720905 JZC720905 KIY720905 KSU720905 LCQ720905 LMM720905 LWI720905 MGE720905 MQA720905 MZW720905 NJS720905 NTO720905 ODK720905 ONG720905 OXC720905 PGY720905 PQU720905 QAQ720905 QKM720905 QUI720905 REE720905 ROA720905 RXW720905 SHS720905 SRO720905 TBK720905 TLG720905 TVC720905 UEY720905 UOU720905 UYQ720905 VIM720905 VSI720905 WCE720905 WMA720905 WVW720905 O786441 JK786441 TG786441 ADC786441 AMY786441 AWU786441 BGQ786441 BQM786441 CAI786441 CKE786441 CUA786441 DDW786441 DNS786441 DXO786441 EHK786441 ERG786441 FBC786441 FKY786441 FUU786441 GEQ786441 GOM786441 GYI786441 HIE786441 HSA786441 IBW786441 ILS786441 IVO786441 JFK786441 JPG786441 JZC786441 KIY786441 KSU786441 LCQ786441 LMM786441 LWI786441 MGE786441 MQA786441 MZW786441 NJS786441 NTO786441 ODK786441 ONG786441 OXC786441 PGY786441 PQU786441 QAQ786441 QKM786441 QUI786441 REE786441 ROA786441 RXW786441 SHS786441 SRO786441 TBK786441 TLG786441 TVC786441 UEY786441 UOU786441 UYQ786441 VIM786441 VSI786441 WCE786441 WMA786441 WVW786441 O851977 JK851977 TG851977 ADC851977 AMY851977 AWU851977 BGQ851977 BQM851977 CAI851977 CKE851977 CUA851977 DDW851977 DNS851977 DXO851977 EHK851977 ERG851977 FBC851977 FKY851977 FUU851977 GEQ851977 GOM851977 GYI851977 HIE851977 HSA851977 IBW851977 ILS851977 IVO851977 JFK851977 JPG851977 JZC851977 KIY851977 KSU851977 LCQ851977 LMM851977 LWI851977 MGE851977 MQA851977 MZW851977 NJS851977 NTO851977 ODK851977 ONG851977 OXC851977 PGY851977 PQU851977 QAQ851977 QKM851977 QUI851977 REE851977 ROA851977 RXW851977 SHS851977 SRO851977 TBK851977 TLG851977 TVC851977 UEY851977 UOU851977 UYQ851977 VIM851977 VSI851977 WCE851977 WMA851977 WVW851977 O917513 JK917513 TG917513 ADC917513 AMY917513 AWU917513 BGQ917513 BQM917513 CAI917513 CKE917513 CUA917513 DDW917513 DNS917513 DXO917513 EHK917513 ERG917513 FBC917513 FKY917513 FUU917513 GEQ917513 GOM917513 GYI917513 HIE917513 HSA917513 IBW917513 ILS917513 IVO917513 JFK917513 JPG917513 JZC917513 KIY917513 KSU917513 LCQ917513 LMM917513 LWI917513 MGE917513 MQA917513 MZW917513 NJS917513 NTO917513 ODK917513 ONG917513 OXC917513 PGY917513 PQU917513 QAQ917513 QKM917513 QUI917513 REE917513 ROA917513 RXW917513 SHS917513 SRO917513 TBK917513 TLG917513 TVC917513 UEY917513 UOU917513 UYQ917513 VIM917513 VSI917513 WCE917513 WMA917513 WVW917513 O983049 JK983049 TG983049 ADC983049 AMY983049 AWU983049 BGQ983049 BQM983049 CAI983049 CKE983049 CUA983049 DDW983049 DNS983049 DXO983049 EHK983049 ERG983049 FBC983049 FKY983049 FUU983049 GEQ983049 GOM983049 GYI983049 HIE983049 HSA983049 IBW983049 ILS983049 IVO983049 JFK983049 JPG983049 JZC983049 KIY983049 KSU983049 LCQ983049 LMM983049 LWI983049 MGE983049 MQA983049 MZW983049 NJS983049 NTO983049 ODK983049 ONG983049 OXC983049 PGY983049 PQU983049 QAQ983049 QKM983049 QUI983049 REE983049 ROA983049 RXW983049 SHS983049 SRO983049 TBK983049 TLG983049 TVC983049 UEY983049 UOU983049 UYQ983049 VIM983049 VSI983049 WCE983049 WMA983049 WVW983049 WLW983047:WLZ983047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WVS983047:WVV983047 JO4 TK4 ADG4 ANC4 AWY4 BGU4 BQQ4 CAM4 CKI4 CUE4 DEA4 DNW4 DXS4 EHO4 ERK4 FBG4 FLC4 FUY4 GEU4 GOQ4 GYM4 HII4 HSE4 ICA4 ILW4 IVS4 JFO4 JPK4 JZG4 KJC4 KSY4 LCU4 LMQ4 LWM4 MGI4 MQE4 NAA4 NJW4 NTS4 ODO4 ONK4 OXG4 PHC4 PQY4 QAU4 QKQ4 QUM4 REI4 ROE4 RYA4 SHW4 SRS4 TBO4 TLK4 TVG4 UFC4 UOY4 UYU4 VIQ4 VSM4 WCI4 WME4 WWA4 S65545 JO65545 TK65545 ADG65545 ANC65545 AWY65545 BGU65545 BQQ65545 CAM65545 CKI65545 CUE65545 DEA65545 DNW65545 DXS65545 EHO65545 ERK65545 FBG65545 FLC65545 FUY65545 GEU65545 GOQ65545 GYM65545 HII65545 HSE65545 ICA65545 ILW65545 IVS65545 JFO65545 JPK65545 JZG65545 KJC65545 KSY65545 LCU65545 LMQ65545 LWM65545 MGI65545 MQE65545 NAA65545 NJW65545 NTS65545 ODO65545 ONK65545 OXG65545 PHC65545 PQY65545 QAU65545 QKQ65545 QUM65545 REI65545 ROE65545 RYA65545 SHW65545 SRS65545 TBO65545 TLK65545 TVG65545 UFC65545 UOY65545 UYU65545 VIQ65545 VSM65545 WCI65545 WME65545 WWA65545 S131081 JO131081 TK131081 ADG131081 ANC131081 AWY131081 BGU131081 BQQ131081 CAM131081 CKI131081 CUE131081 DEA131081 DNW131081 DXS131081 EHO131081 ERK131081 FBG131081 FLC131081 FUY131081 GEU131081 GOQ131081 GYM131081 HII131081 HSE131081 ICA131081 ILW131081 IVS131081 JFO131081 JPK131081 JZG131081 KJC131081 KSY131081 LCU131081 LMQ131081 LWM131081 MGI131081 MQE131081 NAA131081 NJW131081 NTS131081 ODO131081 ONK131081 OXG131081 PHC131081 PQY131081 QAU131081 QKQ131081 QUM131081 REI131081 ROE131081 RYA131081 SHW131081 SRS131081 TBO131081 TLK131081 TVG131081 UFC131081 UOY131081 UYU131081 VIQ131081 VSM131081 WCI131081 WME131081 WWA131081 S196617 JO196617 TK196617 ADG196617 ANC196617 AWY196617 BGU196617 BQQ196617 CAM196617 CKI196617 CUE196617 DEA196617 DNW196617 DXS196617 EHO196617 ERK196617 FBG196617 FLC196617 FUY196617 GEU196617 GOQ196617 GYM196617 HII196617 HSE196617 ICA196617 ILW196617 IVS196617 JFO196617 JPK196617 JZG196617 KJC196617 KSY196617 LCU196617 LMQ196617 LWM196617 MGI196617 MQE196617 NAA196617 NJW196617 NTS196617 ODO196617 ONK196617 OXG196617 PHC196617 PQY196617 QAU196617 QKQ196617 QUM196617 REI196617 ROE196617 RYA196617 SHW196617 SRS196617 TBO196617 TLK196617 TVG196617 UFC196617 UOY196617 UYU196617 VIQ196617 VSM196617 WCI196617 WME196617 WWA196617 S262153 JO262153 TK262153 ADG262153 ANC262153 AWY262153 BGU262153 BQQ262153 CAM262153 CKI262153 CUE262153 DEA262153 DNW262153 DXS262153 EHO262153 ERK262153 FBG262153 FLC262153 FUY262153 GEU262153 GOQ262153 GYM262153 HII262153 HSE262153 ICA262153 ILW262153 IVS262153 JFO262153 JPK262153 JZG262153 KJC262153 KSY262153 LCU262153 LMQ262153 LWM262153 MGI262153 MQE262153 NAA262153 NJW262153 NTS262153 ODO262153 ONK262153 OXG262153 PHC262153 PQY262153 QAU262153 QKQ262153 QUM262153 REI262153 ROE262153 RYA262153 SHW262153 SRS262153 TBO262153 TLK262153 TVG262153 UFC262153 UOY262153 UYU262153 VIQ262153 VSM262153 WCI262153 WME262153 WWA262153 S327689 JO327689 TK327689 ADG327689 ANC327689 AWY327689 BGU327689 BQQ327689 CAM327689 CKI327689 CUE327689 DEA327689 DNW327689 DXS327689 EHO327689 ERK327689 FBG327689 FLC327689 FUY327689 GEU327689 GOQ327689 GYM327689 HII327689 HSE327689 ICA327689 ILW327689 IVS327689 JFO327689 JPK327689 JZG327689 KJC327689 KSY327689 LCU327689 LMQ327689 LWM327689 MGI327689 MQE327689 NAA327689 NJW327689 NTS327689 ODO327689 ONK327689 OXG327689 PHC327689 PQY327689 QAU327689 QKQ327689 QUM327689 REI327689 ROE327689 RYA327689 SHW327689 SRS327689 TBO327689 TLK327689 TVG327689 UFC327689 UOY327689 UYU327689 VIQ327689 VSM327689 WCI327689 WME327689 WWA327689 S393225 JO393225 TK393225 ADG393225 ANC393225 AWY393225 BGU393225 BQQ393225 CAM393225 CKI393225 CUE393225 DEA393225 DNW393225 DXS393225 EHO393225 ERK393225 FBG393225 FLC393225 FUY393225 GEU393225 GOQ393225 GYM393225 HII393225 HSE393225 ICA393225 ILW393225 IVS393225 JFO393225 JPK393225 JZG393225 KJC393225 KSY393225 LCU393225 LMQ393225 LWM393225 MGI393225 MQE393225 NAA393225 NJW393225 NTS393225 ODO393225 ONK393225 OXG393225 PHC393225 PQY393225 QAU393225 QKQ393225 QUM393225 REI393225 ROE393225 RYA393225 SHW393225 SRS393225 TBO393225 TLK393225 TVG393225 UFC393225 UOY393225 UYU393225 VIQ393225 VSM393225 WCI393225 WME393225 WWA393225 S458761 JO458761 TK458761 ADG458761 ANC458761 AWY458761 BGU458761 BQQ458761 CAM458761 CKI458761 CUE458761 DEA458761 DNW458761 DXS458761 EHO458761 ERK458761 FBG458761 FLC458761 FUY458761 GEU458761 GOQ458761 GYM458761 HII458761 HSE458761 ICA458761 ILW458761 IVS458761 JFO458761 JPK458761 JZG458761 KJC458761 KSY458761 LCU458761 LMQ458761 LWM458761 MGI458761 MQE458761 NAA458761 NJW458761 NTS458761 ODO458761 ONK458761 OXG458761 PHC458761 PQY458761 QAU458761 QKQ458761 QUM458761 REI458761 ROE458761 RYA458761 SHW458761 SRS458761 TBO458761 TLK458761 TVG458761 UFC458761 UOY458761 UYU458761 VIQ458761 VSM458761 WCI458761 WME458761 WWA458761 S524297 JO524297 TK524297 ADG524297 ANC524297 AWY524297 BGU524297 BQQ524297 CAM524297 CKI524297 CUE524297 DEA524297 DNW524297 DXS524297 EHO524297 ERK524297 FBG524297 FLC524297 FUY524297 GEU524297 GOQ524297 GYM524297 HII524297 HSE524297 ICA524297 ILW524297 IVS524297 JFO524297 JPK524297 JZG524297 KJC524297 KSY524297 LCU524297 LMQ524297 LWM524297 MGI524297 MQE524297 NAA524297 NJW524297 NTS524297 ODO524297 ONK524297 OXG524297 PHC524297 PQY524297 QAU524297 QKQ524297 QUM524297 REI524297 ROE524297 RYA524297 SHW524297 SRS524297 TBO524297 TLK524297 TVG524297 UFC524297 UOY524297 UYU524297 VIQ524297 VSM524297 WCI524297 WME524297 WWA524297 S589833 JO589833 TK589833 ADG589833 ANC589833 AWY589833 BGU589833 BQQ589833 CAM589833 CKI589833 CUE589833 DEA589833 DNW589833 DXS589833 EHO589833 ERK589833 FBG589833 FLC589833 FUY589833 GEU589833 GOQ589833 GYM589833 HII589833 HSE589833 ICA589833 ILW589833 IVS589833 JFO589833 JPK589833 JZG589833 KJC589833 KSY589833 LCU589833 LMQ589833 LWM589833 MGI589833 MQE589833 NAA589833 NJW589833 NTS589833 ODO589833 ONK589833 OXG589833 PHC589833 PQY589833 QAU589833 QKQ589833 QUM589833 REI589833 ROE589833 RYA589833 SHW589833 SRS589833 TBO589833 TLK589833 TVG589833 UFC589833 UOY589833 UYU589833 VIQ589833 VSM589833 WCI589833 WME589833 WWA589833 S655369 JO655369 TK655369 ADG655369 ANC655369 AWY655369 BGU655369 BQQ655369 CAM655369 CKI655369 CUE655369 DEA655369 DNW655369 DXS655369 EHO655369 ERK655369 FBG655369 FLC655369 FUY655369 GEU655369 GOQ655369 GYM655369 HII655369 HSE655369 ICA655369 ILW655369 IVS655369 JFO655369 JPK655369 JZG655369 KJC655369 KSY655369 LCU655369 LMQ655369 LWM655369 MGI655369 MQE655369 NAA655369 NJW655369 NTS655369 ODO655369 ONK655369 OXG655369 PHC655369 PQY655369 QAU655369 QKQ655369 QUM655369 REI655369 ROE655369 RYA655369 SHW655369 SRS655369 TBO655369 TLK655369 TVG655369 UFC655369 UOY655369 UYU655369 VIQ655369 VSM655369 WCI655369 WME655369 WWA655369 S720905 JO720905 TK720905 ADG720905 ANC720905 AWY720905 BGU720905 BQQ720905 CAM720905 CKI720905 CUE720905 DEA720905 DNW720905 DXS720905 EHO720905 ERK720905 FBG720905 FLC720905 FUY720905 GEU720905 GOQ720905 GYM720905 HII720905 HSE720905 ICA720905 ILW720905 IVS720905 JFO720905 JPK720905 JZG720905 KJC720905 KSY720905 LCU720905 LMQ720905 LWM720905 MGI720905 MQE720905 NAA720905 NJW720905 NTS720905 ODO720905 ONK720905 OXG720905 PHC720905 PQY720905 QAU720905 QKQ720905 QUM720905 REI720905 ROE720905 RYA720905 SHW720905 SRS720905 TBO720905 TLK720905 TVG720905 UFC720905 UOY720905 UYU720905 VIQ720905 VSM720905 WCI720905 WME720905 WWA720905 S786441 JO786441 TK786441 ADG786441 ANC786441 AWY786441 BGU786441 BQQ786441 CAM786441 CKI786441 CUE786441 DEA786441 DNW786441 DXS786441 EHO786441 ERK786441 FBG786441 FLC786441 FUY786441 GEU786441 GOQ786441 GYM786441 HII786441 HSE786441 ICA786441 ILW786441 IVS786441 JFO786441 JPK786441 JZG786441 KJC786441 KSY786441 LCU786441 LMQ786441 LWM786441 MGI786441 MQE786441 NAA786441 NJW786441 NTS786441 ODO786441 ONK786441 OXG786441 PHC786441 PQY786441 QAU786441 QKQ786441 QUM786441 REI786441 ROE786441 RYA786441 SHW786441 SRS786441 TBO786441 TLK786441 TVG786441 UFC786441 UOY786441 UYU786441 VIQ786441 VSM786441 WCI786441 WME786441 WWA786441 S851977 JO851977 TK851977 ADG851977 ANC851977 AWY851977 BGU851977 BQQ851977 CAM851977 CKI851977 CUE851977 DEA851977 DNW851977 DXS851977 EHO851977 ERK851977 FBG851977 FLC851977 FUY851977 GEU851977 GOQ851977 GYM851977 HII851977 HSE851977 ICA851977 ILW851977 IVS851977 JFO851977 JPK851977 JZG851977 KJC851977 KSY851977 LCU851977 LMQ851977 LWM851977 MGI851977 MQE851977 NAA851977 NJW851977 NTS851977 ODO851977 ONK851977 OXG851977 PHC851977 PQY851977 QAU851977 QKQ851977 QUM851977 REI851977 ROE851977 RYA851977 SHW851977 SRS851977 TBO851977 TLK851977 TVG851977 UFC851977 UOY851977 UYU851977 VIQ851977 VSM851977 WCI851977 WME851977 WWA851977 S917513 JO917513 TK917513 ADG917513 ANC917513 AWY917513 BGU917513 BQQ917513 CAM917513 CKI917513 CUE917513 DEA917513 DNW917513 DXS917513 EHO917513 ERK917513 FBG917513 FLC917513 FUY917513 GEU917513 GOQ917513 GYM917513 HII917513 HSE917513 ICA917513 ILW917513 IVS917513 JFO917513 JPK917513 JZG917513 KJC917513 KSY917513 LCU917513 LMQ917513 LWM917513 MGI917513 MQE917513 NAA917513 NJW917513 NTS917513 ODO917513 ONK917513 OXG917513 PHC917513 PQY917513 QAU917513 QKQ917513 QUM917513 REI917513 ROE917513 RYA917513 SHW917513 SRS917513 TBO917513 TLK917513 TVG917513 UFC917513 UOY917513 UYU917513 VIQ917513 VSM917513 WCI917513 WME917513 WWA917513 S983049 JO983049 TK983049 ADG983049 ANC983049 AWY983049 BGU983049 BQQ983049 CAM983049 CKI983049 CUE983049 DEA983049 DNW983049 DXS983049 EHO983049 ERK983049 FBG983049 FLC983049 FUY983049 GEU983049 GOQ983049 GYM983049 HII983049 HSE983049 ICA983049 ILW983049 IVS983049 JFO983049 JPK983049 JZG983049 KJC983049 KSY983049 LCU983049 LMQ983049 LWM983049 MGI983049 MQE983049 NAA983049 NJW983049 NTS983049 ODO983049 ONK983049 OXG983049 PHC983049 PQY983049 QAU983049 QKQ983049 QUM983049 REI983049 ROE983049 RYA983049 SHW983049 SRS983049 TBO983049 TLK983049 TVG983049 UFC983049 UOY983049 UYU983049 VIQ983049 VSM983049 WCI983049 WME983049 WWA983049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SHO983047:SHR983047 E65547:E65548 JA65547:JA65548 SW65547:SW65548 ACS65547:ACS65548 AMO65547:AMO65548 AWK65547:AWK65548 BGG65547:BGG65548 BQC65547:BQC65548 BZY65547:BZY65548 CJU65547:CJU65548 CTQ65547:CTQ65548 DDM65547:DDM65548 DNI65547:DNI65548 DXE65547:DXE65548 EHA65547:EHA65548 EQW65547:EQW65548 FAS65547:FAS65548 FKO65547:FKO65548 FUK65547:FUK65548 GEG65547:GEG65548 GOC65547:GOC65548 GXY65547:GXY65548 HHU65547:HHU65548 HRQ65547:HRQ65548 IBM65547:IBM65548 ILI65547:ILI65548 IVE65547:IVE65548 JFA65547:JFA65548 JOW65547:JOW65548 JYS65547:JYS65548 KIO65547:KIO65548 KSK65547:KSK65548 LCG65547:LCG65548 LMC65547:LMC65548 LVY65547:LVY65548 MFU65547:MFU65548 MPQ65547:MPQ65548 MZM65547:MZM65548 NJI65547:NJI65548 NTE65547:NTE65548 ODA65547:ODA65548 OMW65547:OMW65548 OWS65547:OWS65548 PGO65547:PGO65548 PQK65547:PQK65548 QAG65547:QAG65548 QKC65547:QKC65548 QTY65547:QTY65548 RDU65547:RDU65548 RNQ65547:RNQ65548 RXM65547:RXM65548 SHI65547:SHI65548 SRE65547:SRE65548 TBA65547:TBA65548 TKW65547:TKW65548 TUS65547:TUS65548 UEO65547:UEO65548 UOK65547:UOK65548 UYG65547:UYG65548 VIC65547:VIC65548 VRY65547:VRY65548 WBU65547:WBU65548 WLQ65547:WLQ65548 WVM65547:WVM65548 E131083:E131084 JA131083:JA131084 SW131083:SW131084 ACS131083:ACS131084 AMO131083:AMO131084 AWK131083:AWK131084 BGG131083:BGG131084 BQC131083:BQC131084 BZY131083:BZY131084 CJU131083:CJU131084 CTQ131083:CTQ131084 DDM131083:DDM131084 DNI131083:DNI131084 DXE131083:DXE131084 EHA131083:EHA131084 EQW131083:EQW131084 FAS131083:FAS131084 FKO131083:FKO131084 FUK131083:FUK131084 GEG131083:GEG131084 GOC131083:GOC131084 GXY131083:GXY131084 HHU131083:HHU131084 HRQ131083:HRQ131084 IBM131083:IBM131084 ILI131083:ILI131084 IVE131083:IVE131084 JFA131083:JFA131084 JOW131083:JOW131084 JYS131083:JYS131084 KIO131083:KIO131084 KSK131083:KSK131084 LCG131083:LCG131084 LMC131083:LMC131084 LVY131083:LVY131084 MFU131083:MFU131084 MPQ131083:MPQ131084 MZM131083:MZM131084 NJI131083:NJI131084 NTE131083:NTE131084 ODA131083:ODA131084 OMW131083:OMW131084 OWS131083:OWS131084 PGO131083:PGO131084 PQK131083:PQK131084 QAG131083:QAG131084 QKC131083:QKC131084 QTY131083:QTY131084 RDU131083:RDU131084 RNQ131083:RNQ131084 RXM131083:RXM131084 SHI131083:SHI131084 SRE131083:SRE131084 TBA131083:TBA131084 TKW131083:TKW131084 TUS131083:TUS131084 UEO131083:UEO131084 UOK131083:UOK131084 UYG131083:UYG131084 VIC131083:VIC131084 VRY131083:VRY131084 WBU131083:WBU131084 WLQ131083:WLQ131084 WVM131083:WVM131084 E196619:E196620 JA196619:JA196620 SW196619:SW196620 ACS196619:ACS196620 AMO196619:AMO196620 AWK196619:AWK196620 BGG196619:BGG196620 BQC196619:BQC196620 BZY196619:BZY196620 CJU196619:CJU196620 CTQ196619:CTQ196620 DDM196619:DDM196620 DNI196619:DNI196620 DXE196619:DXE196620 EHA196619:EHA196620 EQW196619:EQW196620 FAS196619:FAS196620 FKO196619:FKO196620 FUK196619:FUK196620 GEG196619:GEG196620 GOC196619:GOC196620 GXY196619:GXY196620 HHU196619:HHU196620 HRQ196619:HRQ196620 IBM196619:IBM196620 ILI196619:ILI196620 IVE196619:IVE196620 JFA196619:JFA196620 JOW196619:JOW196620 JYS196619:JYS196620 KIO196619:KIO196620 KSK196619:KSK196620 LCG196619:LCG196620 LMC196619:LMC196620 LVY196619:LVY196620 MFU196619:MFU196620 MPQ196619:MPQ196620 MZM196619:MZM196620 NJI196619:NJI196620 NTE196619:NTE196620 ODA196619:ODA196620 OMW196619:OMW196620 OWS196619:OWS196620 PGO196619:PGO196620 PQK196619:PQK196620 QAG196619:QAG196620 QKC196619:QKC196620 QTY196619:QTY196620 RDU196619:RDU196620 RNQ196619:RNQ196620 RXM196619:RXM196620 SHI196619:SHI196620 SRE196619:SRE196620 TBA196619:TBA196620 TKW196619:TKW196620 TUS196619:TUS196620 UEO196619:UEO196620 UOK196619:UOK196620 UYG196619:UYG196620 VIC196619:VIC196620 VRY196619:VRY196620 WBU196619:WBU196620 WLQ196619:WLQ196620 WVM196619:WVM196620 E262155:E262156 JA262155:JA262156 SW262155:SW262156 ACS262155:ACS262156 AMO262155:AMO262156 AWK262155:AWK262156 BGG262155:BGG262156 BQC262155:BQC262156 BZY262155:BZY262156 CJU262155:CJU262156 CTQ262155:CTQ262156 DDM262155:DDM262156 DNI262155:DNI262156 DXE262155:DXE262156 EHA262155:EHA262156 EQW262155:EQW262156 FAS262155:FAS262156 FKO262155:FKO262156 FUK262155:FUK262156 GEG262155:GEG262156 GOC262155:GOC262156 GXY262155:GXY262156 HHU262155:HHU262156 HRQ262155:HRQ262156 IBM262155:IBM262156 ILI262155:ILI262156 IVE262155:IVE262156 JFA262155:JFA262156 JOW262155:JOW262156 JYS262155:JYS262156 KIO262155:KIO262156 KSK262155:KSK262156 LCG262155:LCG262156 LMC262155:LMC262156 LVY262155:LVY262156 MFU262155:MFU262156 MPQ262155:MPQ262156 MZM262155:MZM262156 NJI262155:NJI262156 NTE262155:NTE262156 ODA262155:ODA262156 OMW262155:OMW262156 OWS262155:OWS262156 PGO262155:PGO262156 PQK262155:PQK262156 QAG262155:QAG262156 QKC262155:QKC262156 QTY262155:QTY262156 RDU262155:RDU262156 RNQ262155:RNQ262156 RXM262155:RXM262156 SHI262155:SHI262156 SRE262155:SRE262156 TBA262155:TBA262156 TKW262155:TKW262156 TUS262155:TUS262156 UEO262155:UEO262156 UOK262155:UOK262156 UYG262155:UYG262156 VIC262155:VIC262156 VRY262155:VRY262156 WBU262155:WBU262156 WLQ262155:WLQ262156 WVM262155:WVM262156 E327691:E327692 JA327691:JA327692 SW327691:SW327692 ACS327691:ACS327692 AMO327691:AMO327692 AWK327691:AWK327692 BGG327691:BGG327692 BQC327691:BQC327692 BZY327691:BZY327692 CJU327691:CJU327692 CTQ327691:CTQ327692 DDM327691:DDM327692 DNI327691:DNI327692 DXE327691:DXE327692 EHA327691:EHA327692 EQW327691:EQW327692 FAS327691:FAS327692 FKO327691:FKO327692 FUK327691:FUK327692 GEG327691:GEG327692 GOC327691:GOC327692 GXY327691:GXY327692 HHU327691:HHU327692 HRQ327691:HRQ327692 IBM327691:IBM327692 ILI327691:ILI327692 IVE327691:IVE327692 JFA327691:JFA327692 JOW327691:JOW327692 JYS327691:JYS327692 KIO327691:KIO327692 KSK327691:KSK327692 LCG327691:LCG327692 LMC327691:LMC327692 LVY327691:LVY327692 MFU327691:MFU327692 MPQ327691:MPQ327692 MZM327691:MZM327692 NJI327691:NJI327692 NTE327691:NTE327692 ODA327691:ODA327692 OMW327691:OMW327692 OWS327691:OWS327692 PGO327691:PGO327692 PQK327691:PQK327692 QAG327691:QAG327692 QKC327691:QKC327692 QTY327691:QTY327692 RDU327691:RDU327692 RNQ327691:RNQ327692 RXM327691:RXM327692 SHI327691:SHI327692 SRE327691:SRE327692 TBA327691:TBA327692 TKW327691:TKW327692 TUS327691:TUS327692 UEO327691:UEO327692 UOK327691:UOK327692 UYG327691:UYG327692 VIC327691:VIC327692 VRY327691:VRY327692 WBU327691:WBU327692 WLQ327691:WLQ327692 WVM327691:WVM327692 E393227:E393228 JA393227:JA393228 SW393227:SW393228 ACS393227:ACS393228 AMO393227:AMO393228 AWK393227:AWK393228 BGG393227:BGG393228 BQC393227:BQC393228 BZY393227:BZY393228 CJU393227:CJU393228 CTQ393227:CTQ393228 DDM393227:DDM393228 DNI393227:DNI393228 DXE393227:DXE393228 EHA393227:EHA393228 EQW393227:EQW393228 FAS393227:FAS393228 FKO393227:FKO393228 FUK393227:FUK393228 GEG393227:GEG393228 GOC393227:GOC393228 GXY393227:GXY393228 HHU393227:HHU393228 HRQ393227:HRQ393228 IBM393227:IBM393228 ILI393227:ILI393228 IVE393227:IVE393228 JFA393227:JFA393228 JOW393227:JOW393228 JYS393227:JYS393228 KIO393227:KIO393228 KSK393227:KSK393228 LCG393227:LCG393228 LMC393227:LMC393228 LVY393227:LVY393228 MFU393227:MFU393228 MPQ393227:MPQ393228 MZM393227:MZM393228 NJI393227:NJI393228 NTE393227:NTE393228 ODA393227:ODA393228 OMW393227:OMW393228 OWS393227:OWS393228 PGO393227:PGO393228 PQK393227:PQK393228 QAG393227:QAG393228 QKC393227:QKC393228 QTY393227:QTY393228 RDU393227:RDU393228 RNQ393227:RNQ393228 RXM393227:RXM393228 SHI393227:SHI393228 SRE393227:SRE393228 TBA393227:TBA393228 TKW393227:TKW393228 TUS393227:TUS393228 UEO393227:UEO393228 UOK393227:UOK393228 UYG393227:UYG393228 VIC393227:VIC393228 VRY393227:VRY393228 WBU393227:WBU393228 WLQ393227:WLQ393228 WVM393227:WVM393228 E458763:E458764 JA458763:JA458764 SW458763:SW458764 ACS458763:ACS458764 AMO458763:AMO458764 AWK458763:AWK458764 BGG458763:BGG458764 BQC458763:BQC458764 BZY458763:BZY458764 CJU458763:CJU458764 CTQ458763:CTQ458764 DDM458763:DDM458764 DNI458763:DNI458764 DXE458763:DXE458764 EHA458763:EHA458764 EQW458763:EQW458764 FAS458763:FAS458764 FKO458763:FKO458764 FUK458763:FUK458764 GEG458763:GEG458764 GOC458763:GOC458764 GXY458763:GXY458764 HHU458763:HHU458764 HRQ458763:HRQ458764 IBM458763:IBM458764 ILI458763:ILI458764 IVE458763:IVE458764 JFA458763:JFA458764 JOW458763:JOW458764 JYS458763:JYS458764 KIO458763:KIO458764 KSK458763:KSK458764 LCG458763:LCG458764 LMC458763:LMC458764 LVY458763:LVY458764 MFU458763:MFU458764 MPQ458763:MPQ458764 MZM458763:MZM458764 NJI458763:NJI458764 NTE458763:NTE458764 ODA458763:ODA458764 OMW458763:OMW458764 OWS458763:OWS458764 PGO458763:PGO458764 PQK458763:PQK458764 QAG458763:QAG458764 QKC458763:QKC458764 QTY458763:QTY458764 RDU458763:RDU458764 RNQ458763:RNQ458764 RXM458763:RXM458764 SHI458763:SHI458764 SRE458763:SRE458764 TBA458763:TBA458764 TKW458763:TKW458764 TUS458763:TUS458764 UEO458763:UEO458764 UOK458763:UOK458764 UYG458763:UYG458764 VIC458763:VIC458764 VRY458763:VRY458764 WBU458763:WBU458764 WLQ458763:WLQ458764 WVM458763:WVM458764 E524299:E524300 JA524299:JA524300 SW524299:SW524300 ACS524299:ACS524300 AMO524299:AMO524300 AWK524299:AWK524300 BGG524299:BGG524300 BQC524299:BQC524300 BZY524299:BZY524300 CJU524299:CJU524300 CTQ524299:CTQ524300 DDM524299:DDM524300 DNI524299:DNI524300 DXE524299:DXE524300 EHA524299:EHA524300 EQW524299:EQW524300 FAS524299:FAS524300 FKO524299:FKO524300 FUK524299:FUK524300 GEG524299:GEG524300 GOC524299:GOC524300 GXY524299:GXY524300 HHU524299:HHU524300 HRQ524299:HRQ524300 IBM524299:IBM524300 ILI524299:ILI524300 IVE524299:IVE524300 JFA524299:JFA524300 JOW524299:JOW524300 JYS524299:JYS524300 KIO524299:KIO524300 KSK524299:KSK524300 LCG524299:LCG524300 LMC524299:LMC524300 LVY524299:LVY524300 MFU524299:MFU524300 MPQ524299:MPQ524300 MZM524299:MZM524300 NJI524299:NJI524300 NTE524299:NTE524300 ODA524299:ODA524300 OMW524299:OMW524300 OWS524299:OWS524300 PGO524299:PGO524300 PQK524299:PQK524300 QAG524299:QAG524300 QKC524299:QKC524300 QTY524299:QTY524300 RDU524299:RDU524300 RNQ524299:RNQ524300 RXM524299:RXM524300 SHI524299:SHI524300 SRE524299:SRE524300 TBA524299:TBA524300 TKW524299:TKW524300 TUS524299:TUS524300 UEO524299:UEO524300 UOK524299:UOK524300 UYG524299:UYG524300 VIC524299:VIC524300 VRY524299:VRY524300 WBU524299:WBU524300 WLQ524299:WLQ524300 WVM524299:WVM524300 E589835:E589836 JA589835:JA589836 SW589835:SW589836 ACS589835:ACS589836 AMO589835:AMO589836 AWK589835:AWK589836 BGG589835:BGG589836 BQC589835:BQC589836 BZY589835:BZY589836 CJU589835:CJU589836 CTQ589835:CTQ589836 DDM589835:DDM589836 DNI589835:DNI589836 DXE589835:DXE589836 EHA589835:EHA589836 EQW589835:EQW589836 FAS589835:FAS589836 FKO589835:FKO589836 FUK589835:FUK589836 GEG589835:GEG589836 GOC589835:GOC589836 GXY589835:GXY589836 HHU589835:HHU589836 HRQ589835:HRQ589836 IBM589835:IBM589836 ILI589835:ILI589836 IVE589835:IVE589836 JFA589835:JFA589836 JOW589835:JOW589836 JYS589835:JYS589836 KIO589835:KIO589836 KSK589835:KSK589836 LCG589835:LCG589836 LMC589835:LMC589836 LVY589835:LVY589836 MFU589835:MFU589836 MPQ589835:MPQ589836 MZM589835:MZM589836 NJI589835:NJI589836 NTE589835:NTE589836 ODA589835:ODA589836 OMW589835:OMW589836 OWS589835:OWS589836 PGO589835:PGO589836 PQK589835:PQK589836 QAG589835:QAG589836 QKC589835:QKC589836 QTY589835:QTY589836 RDU589835:RDU589836 RNQ589835:RNQ589836 RXM589835:RXM589836 SHI589835:SHI589836 SRE589835:SRE589836 TBA589835:TBA589836 TKW589835:TKW589836 TUS589835:TUS589836 UEO589835:UEO589836 UOK589835:UOK589836 UYG589835:UYG589836 VIC589835:VIC589836 VRY589835:VRY589836 WBU589835:WBU589836 WLQ589835:WLQ589836 WVM589835:WVM589836 E655371:E655372 JA655371:JA655372 SW655371:SW655372 ACS655371:ACS655372 AMO655371:AMO655372 AWK655371:AWK655372 BGG655371:BGG655372 BQC655371:BQC655372 BZY655371:BZY655372 CJU655371:CJU655372 CTQ655371:CTQ655372 DDM655371:DDM655372 DNI655371:DNI655372 DXE655371:DXE655372 EHA655371:EHA655372 EQW655371:EQW655372 FAS655371:FAS655372 FKO655371:FKO655372 FUK655371:FUK655372 GEG655371:GEG655372 GOC655371:GOC655372 GXY655371:GXY655372 HHU655371:HHU655372 HRQ655371:HRQ655372 IBM655371:IBM655372 ILI655371:ILI655372 IVE655371:IVE655372 JFA655371:JFA655372 JOW655371:JOW655372 JYS655371:JYS655372 KIO655371:KIO655372 KSK655371:KSK655372 LCG655371:LCG655372 LMC655371:LMC655372 LVY655371:LVY655372 MFU655371:MFU655372 MPQ655371:MPQ655372 MZM655371:MZM655372 NJI655371:NJI655372 NTE655371:NTE655372 ODA655371:ODA655372 OMW655371:OMW655372 OWS655371:OWS655372 PGO655371:PGO655372 PQK655371:PQK655372 QAG655371:QAG655372 QKC655371:QKC655372 QTY655371:QTY655372 RDU655371:RDU655372 RNQ655371:RNQ655372 RXM655371:RXM655372 SHI655371:SHI655372 SRE655371:SRE655372 TBA655371:TBA655372 TKW655371:TKW655372 TUS655371:TUS655372 UEO655371:UEO655372 UOK655371:UOK655372 UYG655371:UYG655372 VIC655371:VIC655372 VRY655371:VRY655372 WBU655371:WBU655372 WLQ655371:WLQ655372 WVM655371:WVM655372 E720907:E720908 JA720907:JA720908 SW720907:SW720908 ACS720907:ACS720908 AMO720907:AMO720908 AWK720907:AWK720908 BGG720907:BGG720908 BQC720907:BQC720908 BZY720907:BZY720908 CJU720907:CJU720908 CTQ720907:CTQ720908 DDM720907:DDM720908 DNI720907:DNI720908 DXE720907:DXE720908 EHA720907:EHA720908 EQW720907:EQW720908 FAS720907:FAS720908 FKO720907:FKO720908 FUK720907:FUK720908 GEG720907:GEG720908 GOC720907:GOC720908 GXY720907:GXY720908 HHU720907:HHU720908 HRQ720907:HRQ720908 IBM720907:IBM720908 ILI720907:ILI720908 IVE720907:IVE720908 JFA720907:JFA720908 JOW720907:JOW720908 JYS720907:JYS720908 KIO720907:KIO720908 KSK720907:KSK720908 LCG720907:LCG720908 LMC720907:LMC720908 LVY720907:LVY720908 MFU720907:MFU720908 MPQ720907:MPQ720908 MZM720907:MZM720908 NJI720907:NJI720908 NTE720907:NTE720908 ODA720907:ODA720908 OMW720907:OMW720908 OWS720907:OWS720908 PGO720907:PGO720908 PQK720907:PQK720908 QAG720907:QAG720908 QKC720907:QKC720908 QTY720907:QTY720908 RDU720907:RDU720908 RNQ720907:RNQ720908 RXM720907:RXM720908 SHI720907:SHI720908 SRE720907:SRE720908 TBA720907:TBA720908 TKW720907:TKW720908 TUS720907:TUS720908 UEO720907:UEO720908 UOK720907:UOK720908 UYG720907:UYG720908 VIC720907:VIC720908 VRY720907:VRY720908 WBU720907:WBU720908 WLQ720907:WLQ720908 WVM720907:WVM720908 E786443:E786444 JA786443:JA786444 SW786443:SW786444 ACS786443:ACS786444 AMO786443:AMO786444 AWK786443:AWK786444 BGG786443:BGG786444 BQC786443:BQC786444 BZY786443:BZY786444 CJU786443:CJU786444 CTQ786443:CTQ786444 DDM786443:DDM786444 DNI786443:DNI786444 DXE786443:DXE786444 EHA786443:EHA786444 EQW786443:EQW786444 FAS786443:FAS786444 FKO786443:FKO786444 FUK786443:FUK786444 GEG786443:GEG786444 GOC786443:GOC786444 GXY786443:GXY786444 HHU786443:HHU786444 HRQ786443:HRQ786444 IBM786443:IBM786444 ILI786443:ILI786444 IVE786443:IVE786444 JFA786443:JFA786444 JOW786443:JOW786444 JYS786443:JYS786444 KIO786443:KIO786444 KSK786443:KSK786444 LCG786443:LCG786444 LMC786443:LMC786444 LVY786443:LVY786444 MFU786443:MFU786444 MPQ786443:MPQ786444 MZM786443:MZM786444 NJI786443:NJI786444 NTE786443:NTE786444 ODA786443:ODA786444 OMW786443:OMW786444 OWS786443:OWS786444 PGO786443:PGO786444 PQK786443:PQK786444 QAG786443:QAG786444 QKC786443:QKC786444 QTY786443:QTY786444 RDU786443:RDU786444 RNQ786443:RNQ786444 RXM786443:RXM786444 SHI786443:SHI786444 SRE786443:SRE786444 TBA786443:TBA786444 TKW786443:TKW786444 TUS786443:TUS786444 UEO786443:UEO786444 UOK786443:UOK786444 UYG786443:UYG786444 VIC786443:VIC786444 VRY786443:VRY786444 WBU786443:WBU786444 WLQ786443:WLQ786444 WVM786443:WVM786444 E851979:E851980 JA851979:JA851980 SW851979:SW851980 ACS851979:ACS851980 AMO851979:AMO851980 AWK851979:AWK851980 BGG851979:BGG851980 BQC851979:BQC851980 BZY851979:BZY851980 CJU851979:CJU851980 CTQ851979:CTQ851980 DDM851979:DDM851980 DNI851979:DNI851980 DXE851979:DXE851980 EHA851979:EHA851980 EQW851979:EQW851980 FAS851979:FAS851980 FKO851979:FKO851980 FUK851979:FUK851980 GEG851979:GEG851980 GOC851979:GOC851980 GXY851979:GXY851980 HHU851979:HHU851980 HRQ851979:HRQ851980 IBM851979:IBM851980 ILI851979:ILI851980 IVE851979:IVE851980 JFA851979:JFA851980 JOW851979:JOW851980 JYS851979:JYS851980 KIO851979:KIO851980 KSK851979:KSK851980 LCG851979:LCG851980 LMC851979:LMC851980 LVY851979:LVY851980 MFU851979:MFU851980 MPQ851979:MPQ851980 MZM851979:MZM851980 NJI851979:NJI851980 NTE851979:NTE851980 ODA851979:ODA851980 OMW851979:OMW851980 OWS851979:OWS851980 PGO851979:PGO851980 PQK851979:PQK851980 QAG851979:QAG851980 QKC851979:QKC851980 QTY851979:QTY851980 RDU851979:RDU851980 RNQ851979:RNQ851980 RXM851979:RXM851980 SHI851979:SHI851980 SRE851979:SRE851980 TBA851979:TBA851980 TKW851979:TKW851980 TUS851979:TUS851980 UEO851979:UEO851980 UOK851979:UOK851980 UYG851979:UYG851980 VIC851979:VIC851980 VRY851979:VRY851980 WBU851979:WBU851980 WLQ851979:WLQ851980 WVM851979:WVM851980 E917515:E917516 JA917515:JA917516 SW917515:SW917516 ACS917515:ACS917516 AMO917515:AMO917516 AWK917515:AWK917516 BGG917515:BGG917516 BQC917515:BQC917516 BZY917515:BZY917516 CJU917515:CJU917516 CTQ917515:CTQ917516 DDM917515:DDM917516 DNI917515:DNI917516 DXE917515:DXE917516 EHA917515:EHA917516 EQW917515:EQW917516 FAS917515:FAS917516 FKO917515:FKO917516 FUK917515:FUK917516 GEG917515:GEG917516 GOC917515:GOC917516 GXY917515:GXY917516 HHU917515:HHU917516 HRQ917515:HRQ917516 IBM917515:IBM917516 ILI917515:ILI917516 IVE917515:IVE917516 JFA917515:JFA917516 JOW917515:JOW917516 JYS917515:JYS917516 KIO917515:KIO917516 KSK917515:KSK917516 LCG917515:LCG917516 LMC917515:LMC917516 LVY917515:LVY917516 MFU917515:MFU917516 MPQ917515:MPQ917516 MZM917515:MZM917516 NJI917515:NJI917516 NTE917515:NTE917516 ODA917515:ODA917516 OMW917515:OMW917516 OWS917515:OWS917516 PGO917515:PGO917516 PQK917515:PQK917516 QAG917515:QAG917516 QKC917515:QKC917516 QTY917515:QTY917516 RDU917515:RDU917516 RNQ917515:RNQ917516 RXM917515:RXM917516 SHI917515:SHI917516 SRE917515:SRE917516 TBA917515:TBA917516 TKW917515:TKW917516 TUS917515:TUS917516 UEO917515:UEO917516 UOK917515:UOK917516 UYG917515:UYG917516 VIC917515:VIC917516 VRY917515:VRY917516 WBU917515:WBU917516 WLQ917515:WLQ917516 WVM917515:WVM917516 E983051:E983052 JA983051:JA983052 SW983051:SW983052 ACS983051:ACS983052 AMO983051:AMO983052 AWK983051:AWK983052 BGG983051:BGG983052 BQC983051:BQC983052 BZY983051:BZY983052 CJU983051:CJU983052 CTQ983051:CTQ983052 DDM983051:DDM983052 DNI983051:DNI983052 DXE983051:DXE983052 EHA983051:EHA983052 EQW983051:EQW983052 FAS983051:FAS983052 FKO983051:FKO983052 FUK983051:FUK983052 GEG983051:GEG983052 GOC983051:GOC983052 GXY983051:GXY983052 HHU983051:HHU983052 HRQ983051:HRQ983052 IBM983051:IBM983052 ILI983051:ILI983052 IVE983051:IVE983052 JFA983051:JFA983052 JOW983051:JOW983052 JYS983051:JYS983052 KIO983051:KIO983052 KSK983051:KSK983052 LCG983051:LCG983052 LMC983051:LMC983052 LVY983051:LVY983052 MFU983051:MFU983052 MPQ983051:MPQ983052 MZM983051:MZM983052 NJI983051:NJI983052 NTE983051:NTE983052 ODA983051:ODA983052 OMW983051:OMW983052 OWS983051:OWS983052 PGO983051:PGO983052 PQK983051:PQK983052 QAG983051:QAG983052 QKC983051:QKC983052 QTY983051:QTY983052 RDU983051:RDU983052 RNQ983051:RNQ983052 RXM983051:RXM983052 SHI983051:SHI983052 SRE983051:SRE983052 TBA983051:TBA983052 TKW983051:TKW983052 TUS983051:TUS983052 UEO983051:UEO983052 UOK983051:UOK983052 UYG983051:UYG983052 VIC983051:VIC983052 VRY983051:VRY983052 WBU983051:WBU983052 WLQ983051:WLQ983052 WVM983051:WVM983052 SRK983047:SRN983047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TBG983047:TBJ983047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TLC983047:TLF983047 JJ8 TF8 ADB8 AMX8 AWT8 BGP8 BQL8 CAH8 CKD8 CTZ8 DDV8 DNR8 DXN8 EHJ8 ERF8 FBB8 FKX8 FUT8 GEP8 GOL8 GYH8 HID8 HRZ8 IBV8 ILR8 IVN8 JFJ8 JPF8 JZB8 KIX8 KST8 LCP8 LML8 LWH8 MGD8 MPZ8 MZV8 NJR8 NTN8 ODJ8 ONF8 OXB8 PGX8 PQT8 QAP8 QKL8 QUH8 RED8 RNZ8 RXV8 SHR8 SRN8 TBJ8 TLF8 TVB8 UEX8 UOT8 UYP8 VIL8 VSH8 WCD8 WLZ8 WVV8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TUY983047:TVB983047 JL8 TH8 ADD8 AMZ8 AWV8 BGR8 BQN8 CAJ8 CKF8 CUB8 DDX8 DNT8 DXP8 EHL8 ERH8 FBD8 FKZ8 FUV8 GER8 GON8 GYJ8 HIF8 HSB8 IBX8 ILT8 IVP8 JFL8 JPH8 JZD8 KIZ8 KSV8 LCR8 LMN8 LWJ8 MGF8 MQB8 MZX8 NJT8 NTP8 ODL8 ONH8 OXD8 PGZ8 PQV8 QAR8 QKN8 QUJ8 REF8 ROB8 RXX8 SHT8 SRP8 TBL8 TLH8 TVD8 UEZ8 UOV8 UYR8 VIN8 VSJ8 WCF8 WMB8 WVX8 P65547 JL65547 TH65547 ADD65547 AMZ65547 AWV65547 BGR65547 BQN65547 CAJ65547 CKF65547 CUB65547 DDX65547 DNT65547 DXP65547 EHL65547 ERH65547 FBD65547 FKZ65547 FUV65547 GER65547 GON65547 GYJ65547 HIF65547 HSB65547 IBX65547 ILT65547 IVP65547 JFL65547 JPH65547 JZD65547 KIZ65547 KSV65547 LCR65547 LMN65547 LWJ65547 MGF65547 MQB65547 MZX65547 NJT65547 NTP65547 ODL65547 ONH65547 OXD65547 PGZ65547 PQV65547 QAR65547 QKN65547 QUJ65547 REF65547 ROB65547 RXX65547 SHT65547 SRP65547 TBL65547 TLH65547 TVD65547 UEZ65547 UOV65547 UYR65547 VIN65547 VSJ65547 WCF65547 WMB65547 WVX65547 P131083 JL131083 TH131083 ADD131083 AMZ131083 AWV131083 BGR131083 BQN131083 CAJ131083 CKF131083 CUB131083 DDX131083 DNT131083 DXP131083 EHL131083 ERH131083 FBD131083 FKZ131083 FUV131083 GER131083 GON131083 GYJ131083 HIF131083 HSB131083 IBX131083 ILT131083 IVP131083 JFL131083 JPH131083 JZD131083 KIZ131083 KSV131083 LCR131083 LMN131083 LWJ131083 MGF131083 MQB131083 MZX131083 NJT131083 NTP131083 ODL131083 ONH131083 OXD131083 PGZ131083 PQV131083 QAR131083 QKN131083 QUJ131083 REF131083 ROB131083 RXX131083 SHT131083 SRP131083 TBL131083 TLH131083 TVD131083 UEZ131083 UOV131083 UYR131083 VIN131083 VSJ131083 WCF131083 WMB131083 WVX131083 P196619 JL196619 TH196619 ADD196619 AMZ196619 AWV196619 BGR196619 BQN196619 CAJ196619 CKF196619 CUB196619 DDX196619 DNT196619 DXP196619 EHL196619 ERH196619 FBD196619 FKZ196619 FUV196619 GER196619 GON196619 GYJ196619 HIF196619 HSB196619 IBX196619 ILT196619 IVP196619 JFL196619 JPH196619 JZD196619 KIZ196619 KSV196619 LCR196619 LMN196619 LWJ196619 MGF196619 MQB196619 MZX196619 NJT196619 NTP196619 ODL196619 ONH196619 OXD196619 PGZ196619 PQV196619 QAR196619 QKN196619 QUJ196619 REF196619 ROB196619 RXX196619 SHT196619 SRP196619 TBL196619 TLH196619 TVD196619 UEZ196619 UOV196619 UYR196619 VIN196619 VSJ196619 WCF196619 WMB196619 WVX196619 P262155 JL262155 TH262155 ADD262155 AMZ262155 AWV262155 BGR262155 BQN262155 CAJ262155 CKF262155 CUB262155 DDX262155 DNT262155 DXP262155 EHL262155 ERH262155 FBD262155 FKZ262155 FUV262155 GER262155 GON262155 GYJ262155 HIF262155 HSB262155 IBX262155 ILT262155 IVP262155 JFL262155 JPH262155 JZD262155 KIZ262155 KSV262155 LCR262155 LMN262155 LWJ262155 MGF262155 MQB262155 MZX262155 NJT262155 NTP262155 ODL262155 ONH262155 OXD262155 PGZ262155 PQV262155 QAR262155 QKN262155 QUJ262155 REF262155 ROB262155 RXX262155 SHT262155 SRP262155 TBL262155 TLH262155 TVD262155 UEZ262155 UOV262155 UYR262155 VIN262155 VSJ262155 WCF262155 WMB262155 WVX262155 P327691 JL327691 TH327691 ADD327691 AMZ327691 AWV327691 BGR327691 BQN327691 CAJ327691 CKF327691 CUB327691 DDX327691 DNT327691 DXP327691 EHL327691 ERH327691 FBD327691 FKZ327691 FUV327691 GER327691 GON327691 GYJ327691 HIF327691 HSB327691 IBX327691 ILT327691 IVP327691 JFL327691 JPH327691 JZD327691 KIZ327691 KSV327691 LCR327691 LMN327691 LWJ327691 MGF327691 MQB327691 MZX327691 NJT327691 NTP327691 ODL327691 ONH327691 OXD327691 PGZ327691 PQV327691 QAR327691 QKN327691 QUJ327691 REF327691 ROB327691 RXX327691 SHT327691 SRP327691 TBL327691 TLH327691 TVD327691 UEZ327691 UOV327691 UYR327691 VIN327691 VSJ327691 WCF327691 WMB327691 WVX327691 P393227 JL393227 TH393227 ADD393227 AMZ393227 AWV393227 BGR393227 BQN393227 CAJ393227 CKF393227 CUB393227 DDX393227 DNT393227 DXP393227 EHL393227 ERH393227 FBD393227 FKZ393227 FUV393227 GER393227 GON393227 GYJ393227 HIF393227 HSB393227 IBX393227 ILT393227 IVP393227 JFL393227 JPH393227 JZD393227 KIZ393227 KSV393227 LCR393227 LMN393227 LWJ393227 MGF393227 MQB393227 MZX393227 NJT393227 NTP393227 ODL393227 ONH393227 OXD393227 PGZ393227 PQV393227 QAR393227 QKN393227 QUJ393227 REF393227 ROB393227 RXX393227 SHT393227 SRP393227 TBL393227 TLH393227 TVD393227 UEZ393227 UOV393227 UYR393227 VIN393227 VSJ393227 WCF393227 WMB393227 WVX393227 P458763 JL458763 TH458763 ADD458763 AMZ458763 AWV458763 BGR458763 BQN458763 CAJ458763 CKF458763 CUB458763 DDX458763 DNT458763 DXP458763 EHL458763 ERH458763 FBD458763 FKZ458763 FUV458763 GER458763 GON458763 GYJ458763 HIF458763 HSB458763 IBX458763 ILT458763 IVP458763 JFL458763 JPH458763 JZD458763 KIZ458763 KSV458763 LCR458763 LMN458763 LWJ458763 MGF458763 MQB458763 MZX458763 NJT458763 NTP458763 ODL458763 ONH458763 OXD458763 PGZ458763 PQV458763 QAR458763 QKN458763 QUJ458763 REF458763 ROB458763 RXX458763 SHT458763 SRP458763 TBL458763 TLH458763 TVD458763 UEZ458763 UOV458763 UYR458763 VIN458763 VSJ458763 WCF458763 WMB458763 WVX458763 P524299 JL524299 TH524299 ADD524299 AMZ524299 AWV524299 BGR524299 BQN524299 CAJ524299 CKF524299 CUB524299 DDX524299 DNT524299 DXP524299 EHL524299 ERH524299 FBD524299 FKZ524299 FUV524299 GER524299 GON524299 GYJ524299 HIF524299 HSB524299 IBX524299 ILT524299 IVP524299 JFL524299 JPH524299 JZD524299 KIZ524299 KSV524299 LCR524299 LMN524299 LWJ524299 MGF524299 MQB524299 MZX524299 NJT524299 NTP524299 ODL524299 ONH524299 OXD524299 PGZ524299 PQV524299 QAR524299 QKN524299 QUJ524299 REF524299 ROB524299 RXX524299 SHT524299 SRP524299 TBL524299 TLH524299 TVD524299 UEZ524299 UOV524299 UYR524299 VIN524299 VSJ524299 WCF524299 WMB524299 WVX524299 P589835 JL589835 TH589835 ADD589835 AMZ589835 AWV589835 BGR589835 BQN589835 CAJ589835 CKF589835 CUB589835 DDX589835 DNT589835 DXP589835 EHL589835 ERH589835 FBD589835 FKZ589835 FUV589835 GER589835 GON589835 GYJ589835 HIF589835 HSB589835 IBX589835 ILT589835 IVP589835 JFL589835 JPH589835 JZD589835 KIZ589835 KSV589835 LCR589835 LMN589835 LWJ589835 MGF589835 MQB589835 MZX589835 NJT589835 NTP589835 ODL589835 ONH589835 OXD589835 PGZ589835 PQV589835 QAR589835 QKN589835 QUJ589835 REF589835 ROB589835 RXX589835 SHT589835 SRP589835 TBL589835 TLH589835 TVD589835 UEZ589835 UOV589835 UYR589835 VIN589835 VSJ589835 WCF589835 WMB589835 WVX589835 P655371 JL655371 TH655371 ADD655371 AMZ655371 AWV655371 BGR655371 BQN655371 CAJ655371 CKF655371 CUB655371 DDX655371 DNT655371 DXP655371 EHL655371 ERH655371 FBD655371 FKZ655371 FUV655371 GER655371 GON655371 GYJ655371 HIF655371 HSB655371 IBX655371 ILT655371 IVP655371 JFL655371 JPH655371 JZD655371 KIZ655371 KSV655371 LCR655371 LMN655371 LWJ655371 MGF655371 MQB655371 MZX655371 NJT655371 NTP655371 ODL655371 ONH655371 OXD655371 PGZ655371 PQV655371 QAR655371 QKN655371 QUJ655371 REF655371 ROB655371 RXX655371 SHT655371 SRP655371 TBL655371 TLH655371 TVD655371 UEZ655371 UOV655371 UYR655371 VIN655371 VSJ655371 WCF655371 WMB655371 WVX655371 P720907 JL720907 TH720907 ADD720907 AMZ720907 AWV720907 BGR720907 BQN720907 CAJ720907 CKF720907 CUB720907 DDX720907 DNT720907 DXP720907 EHL720907 ERH720907 FBD720907 FKZ720907 FUV720907 GER720907 GON720907 GYJ720907 HIF720907 HSB720907 IBX720907 ILT720907 IVP720907 JFL720907 JPH720907 JZD720907 KIZ720907 KSV720907 LCR720907 LMN720907 LWJ720907 MGF720907 MQB720907 MZX720907 NJT720907 NTP720907 ODL720907 ONH720907 OXD720907 PGZ720907 PQV720907 QAR720907 QKN720907 QUJ720907 REF720907 ROB720907 RXX720907 SHT720907 SRP720907 TBL720907 TLH720907 TVD720907 UEZ720907 UOV720907 UYR720907 VIN720907 VSJ720907 WCF720907 WMB720907 WVX720907 P786443 JL786443 TH786443 ADD786443 AMZ786443 AWV786443 BGR786443 BQN786443 CAJ786443 CKF786443 CUB786443 DDX786443 DNT786443 DXP786443 EHL786443 ERH786443 FBD786443 FKZ786443 FUV786443 GER786443 GON786443 GYJ786443 HIF786443 HSB786443 IBX786443 ILT786443 IVP786443 JFL786443 JPH786443 JZD786443 KIZ786443 KSV786443 LCR786443 LMN786443 LWJ786443 MGF786443 MQB786443 MZX786443 NJT786443 NTP786443 ODL786443 ONH786443 OXD786443 PGZ786443 PQV786443 QAR786443 QKN786443 QUJ786443 REF786443 ROB786443 RXX786443 SHT786443 SRP786443 TBL786443 TLH786443 TVD786443 UEZ786443 UOV786443 UYR786443 VIN786443 VSJ786443 WCF786443 WMB786443 WVX786443 P851979 JL851979 TH851979 ADD851979 AMZ851979 AWV851979 BGR851979 BQN851979 CAJ851979 CKF851979 CUB851979 DDX851979 DNT851979 DXP851979 EHL851979 ERH851979 FBD851979 FKZ851979 FUV851979 GER851979 GON851979 GYJ851979 HIF851979 HSB851979 IBX851979 ILT851979 IVP851979 JFL851979 JPH851979 JZD851979 KIZ851979 KSV851979 LCR851979 LMN851979 LWJ851979 MGF851979 MQB851979 MZX851979 NJT851979 NTP851979 ODL851979 ONH851979 OXD851979 PGZ851979 PQV851979 QAR851979 QKN851979 QUJ851979 REF851979 ROB851979 RXX851979 SHT851979 SRP851979 TBL851979 TLH851979 TVD851979 UEZ851979 UOV851979 UYR851979 VIN851979 VSJ851979 WCF851979 WMB851979 WVX851979 P917515 JL917515 TH917515 ADD917515 AMZ917515 AWV917515 BGR917515 BQN917515 CAJ917515 CKF917515 CUB917515 DDX917515 DNT917515 DXP917515 EHL917515 ERH917515 FBD917515 FKZ917515 FUV917515 GER917515 GON917515 GYJ917515 HIF917515 HSB917515 IBX917515 ILT917515 IVP917515 JFL917515 JPH917515 JZD917515 KIZ917515 KSV917515 LCR917515 LMN917515 LWJ917515 MGF917515 MQB917515 MZX917515 NJT917515 NTP917515 ODL917515 ONH917515 OXD917515 PGZ917515 PQV917515 QAR917515 QKN917515 QUJ917515 REF917515 ROB917515 RXX917515 SHT917515 SRP917515 TBL917515 TLH917515 TVD917515 UEZ917515 UOV917515 UYR917515 VIN917515 VSJ917515 WCF917515 WMB917515 WVX917515 P983051 JL983051 TH983051 ADD983051 AMZ983051 AWV983051 BGR983051 BQN983051 CAJ983051 CKF983051 CUB983051 DDX983051 DNT983051 DXP983051 EHL983051 ERH983051 FBD983051 FKZ983051 FUV983051 GER983051 GON983051 GYJ983051 HIF983051 HSB983051 IBX983051 ILT983051 IVP983051 JFL983051 JPH983051 JZD983051 KIZ983051 KSV983051 LCR983051 LMN983051 LWJ983051 MGF983051 MQB983051 MZX983051 NJT983051 NTP983051 ODL983051 ONH983051 OXD983051 PGZ983051 PQV983051 QAR983051 QKN983051 QUJ983051 REF983051 ROB983051 RXX983051 SHT983051 SRP983051 TBL983051 TLH983051 TVD983051 UEZ983051 UOV983051 UYR983051 VIN983051 VSJ983051 WCF983051 WMB983051 WVX983051 UEU983047:UEX983047 JO8 TK8 ADG8 ANC8 AWY8 BGU8 BQQ8 CAM8 CKI8 CUE8 DEA8 DNW8 DXS8 EHO8 ERK8 FBG8 FLC8 FUY8 GEU8 GOQ8 GYM8 HII8 HSE8 ICA8 ILW8 IVS8 JFO8 JPK8 JZG8 KJC8 KSY8 LCU8 LMQ8 LWM8 MGI8 MQE8 NAA8 NJW8 NTS8 ODO8 ONK8 OXG8 PHC8 PQY8 QAU8 QKQ8 QUM8 REI8 ROE8 RYA8 SHW8 SRS8 TBO8 TLK8 TVG8 UFC8 UOY8 UYU8 VIQ8 VSM8 WCI8 WME8 WWA8 S65547 JO65547 TK65547 ADG65547 ANC65547 AWY65547 BGU65547 BQQ65547 CAM65547 CKI65547 CUE65547 DEA65547 DNW65547 DXS65547 EHO65547 ERK65547 FBG65547 FLC65547 FUY65547 GEU65547 GOQ65547 GYM65547 HII65547 HSE65547 ICA65547 ILW65547 IVS65547 JFO65547 JPK65547 JZG65547 KJC65547 KSY65547 LCU65547 LMQ65547 LWM65547 MGI65547 MQE65547 NAA65547 NJW65547 NTS65547 ODO65547 ONK65547 OXG65547 PHC65547 PQY65547 QAU65547 QKQ65547 QUM65547 REI65547 ROE65547 RYA65547 SHW65547 SRS65547 TBO65547 TLK65547 TVG65547 UFC65547 UOY65547 UYU65547 VIQ65547 VSM65547 WCI65547 WME65547 WWA65547 S131083 JO131083 TK131083 ADG131083 ANC131083 AWY131083 BGU131083 BQQ131083 CAM131083 CKI131083 CUE131083 DEA131083 DNW131083 DXS131083 EHO131083 ERK131083 FBG131083 FLC131083 FUY131083 GEU131083 GOQ131083 GYM131083 HII131083 HSE131083 ICA131083 ILW131083 IVS131083 JFO131083 JPK131083 JZG131083 KJC131083 KSY131083 LCU131083 LMQ131083 LWM131083 MGI131083 MQE131083 NAA131083 NJW131083 NTS131083 ODO131083 ONK131083 OXG131083 PHC131083 PQY131083 QAU131083 QKQ131083 QUM131083 REI131083 ROE131083 RYA131083 SHW131083 SRS131083 TBO131083 TLK131083 TVG131083 UFC131083 UOY131083 UYU131083 VIQ131083 VSM131083 WCI131083 WME131083 WWA131083 S196619 JO196619 TK196619 ADG196619 ANC196619 AWY196619 BGU196619 BQQ196619 CAM196619 CKI196619 CUE196619 DEA196619 DNW196619 DXS196619 EHO196619 ERK196619 FBG196619 FLC196619 FUY196619 GEU196619 GOQ196619 GYM196619 HII196619 HSE196619 ICA196619 ILW196619 IVS196619 JFO196619 JPK196619 JZG196619 KJC196619 KSY196619 LCU196619 LMQ196619 LWM196619 MGI196619 MQE196619 NAA196619 NJW196619 NTS196619 ODO196619 ONK196619 OXG196619 PHC196619 PQY196619 QAU196619 QKQ196619 QUM196619 REI196619 ROE196619 RYA196619 SHW196619 SRS196619 TBO196619 TLK196619 TVG196619 UFC196619 UOY196619 UYU196619 VIQ196619 VSM196619 WCI196619 WME196619 WWA196619 S262155 JO262155 TK262155 ADG262155 ANC262155 AWY262155 BGU262155 BQQ262155 CAM262155 CKI262155 CUE262155 DEA262155 DNW262155 DXS262155 EHO262155 ERK262155 FBG262155 FLC262155 FUY262155 GEU262155 GOQ262155 GYM262155 HII262155 HSE262155 ICA262155 ILW262155 IVS262155 JFO262155 JPK262155 JZG262155 KJC262155 KSY262155 LCU262155 LMQ262155 LWM262155 MGI262155 MQE262155 NAA262155 NJW262155 NTS262155 ODO262155 ONK262155 OXG262155 PHC262155 PQY262155 QAU262155 QKQ262155 QUM262155 REI262155 ROE262155 RYA262155 SHW262155 SRS262155 TBO262155 TLK262155 TVG262155 UFC262155 UOY262155 UYU262155 VIQ262155 VSM262155 WCI262155 WME262155 WWA262155 S327691 JO327691 TK327691 ADG327691 ANC327691 AWY327691 BGU327691 BQQ327691 CAM327691 CKI327691 CUE327691 DEA327691 DNW327691 DXS327691 EHO327691 ERK327691 FBG327691 FLC327691 FUY327691 GEU327691 GOQ327691 GYM327691 HII327691 HSE327691 ICA327691 ILW327691 IVS327691 JFO327691 JPK327691 JZG327691 KJC327691 KSY327691 LCU327691 LMQ327691 LWM327691 MGI327691 MQE327691 NAA327691 NJW327691 NTS327691 ODO327691 ONK327691 OXG327691 PHC327691 PQY327691 QAU327691 QKQ327691 QUM327691 REI327691 ROE327691 RYA327691 SHW327691 SRS327691 TBO327691 TLK327691 TVG327691 UFC327691 UOY327691 UYU327691 VIQ327691 VSM327691 WCI327691 WME327691 WWA327691 S393227 JO393227 TK393227 ADG393227 ANC393227 AWY393227 BGU393227 BQQ393227 CAM393227 CKI393227 CUE393227 DEA393227 DNW393227 DXS393227 EHO393227 ERK393227 FBG393227 FLC393227 FUY393227 GEU393227 GOQ393227 GYM393227 HII393227 HSE393227 ICA393227 ILW393227 IVS393227 JFO393227 JPK393227 JZG393227 KJC393227 KSY393227 LCU393227 LMQ393227 LWM393227 MGI393227 MQE393227 NAA393227 NJW393227 NTS393227 ODO393227 ONK393227 OXG393227 PHC393227 PQY393227 QAU393227 QKQ393227 QUM393227 REI393227 ROE393227 RYA393227 SHW393227 SRS393227 TBO393227 TLK393227 TVG393227 UFC393227 UOY393227 UYU393227 VIQ393227 VSM393227 WCI393227 WME393227 WWA393227 S458763 JO458763 TK458763 ADG458763 ANC458763 AWY458763 BGU458763 BQQ458763 CAM458763 CKI458763 CUE458763 DEA458763 DNW458763 DXS458763 EHO458763 ERK458763 FBG458763 FLC458763 FUY458763 GEU458763 GOQ458763 GYM458763 HII458763 HSE458763 ICA458763 ILW458763 IVS458763 JFO458763 JPK458763 JZG458763 KJC458763 KSY458763 LCU458763 LMQ458763 LWM458763 MGI458763 MQE458763 NAA458763 NJW458763 NTS458763 ODO458763 ONK458763 OXG458763 PHC458763 PQY458763 QAU458763 QKQ458763 QUM458763 REI458763 ROE458763 RYA458763 SHW458763 SRS458763 TBO458763 TLK458763 TVG458763 UFC458763 UOY458763 UYU458763 VIQ458763 VSM458763 WCI458763 WME458763 WWA458763 S524299 JO524299 TK524299 ADG524299 ANC524299 AWY524299 BGU524299 BQQ524299 CAM524299 CKI524299 CUE524299 DEA524299 DNW524299 DXS524299 EHO524299 ERK524299 FBG524299 FLC524299 FUY524299 GEU524299 GOQ524299 GYM524299 HII524299 HSE524299 ICA524299 ILW524299 IVS524299 JFO524299 JPK524299 JZG524299 KJC524299 KSY524299 LCU524299 LMQ524299 LWM524299 MGI524299 MQE524299 NAA524299 NJW524299 NTS524299 ODO524299 ONK524299 OXG524299 PHC524299 PQY524299 QAU524299 QKQ524299 QUM524299 REI524299 ROE524299 RYA524299 SHW524299 SRS524299 TBO524299 TLK524299 TVG524299 UFC524299 UOY524299 UYU524299 VIQ524299 VSM524299 WCI524299 WME524299 WWA524299 S589835 JO589835 TK589835 ADG589835 ANC589835 AWY589835 BGU589835 BQQ589835 CAM589835 CKI589835 CUE589835 DEA589835 DNW589835 DXS589835 EHO589835 ERK589835 FBG589835 FLC589835 FUY589835 GEU589835 GOQ589835 GYM589835 HII589835 HSE589835 ICA589835 ILW589835 IVS589835 JFO589835 JPK589835 JZG589835 KJC589835 KSY589835 LCU589835 LMQ589835 LWM589835 MGI589835 MQE589835 NAA589835 NJW589835 NTS589835 ODO589835 ONK589835 OXG589835 PHC589835 PQY589835 QAU589835 QKQ589835 QUM589835 REI589835 ROE589835 RYA589835 SHW589835 SRS589835 TBO589835 TLK589835 TVG589835 UFC589835 UOY589835 UYU589835 VIQ589835 VSM589835 WCI589835 WME589835 WWA589835 S655371 JO655371 TK655371 ADG655371 ANC655371 AWY655371 BGU655371 BQQ655371 CAM655371 CKI655371 CUE655371 DEA655371 DNW655371 DXS655371 EHO655371 ERK655371 FBG655371 FLC655371 FUY655371 GEU655371 GOQ655371 GYM655371 HII655371 HSE655371 ICA655371 ILW655371 IVS655371 JFO655371 JPK655371 JZG655371 KJC655371 KSY655371 LCU655371 LMQ655371 LWM655371 MGI655371 MQE655371 NAA655371 NJW655371 NTS655371 ODO655371 ONK655371 OXG655371 PHC655371 PQY655371 QAU655371 QKQ655371 QUM655371 REI655371 ROE655371 RYA655371 SHW655371 SRS655371 TBO655371 TLK655371 TVG655371 UFC655371 UOY655371 UYU655371 VIQ655371 VSM655371 WCI655371 WME655371 WWA655371 S720907 JO720907 TK720907 ADG720907 ANC720907 AWY720907 BGU720907 BQQ720907 CAM720907 CKI720907 CUE720907 DEA720907 DNW720907 DXS720907 EHO720907 ERK720907 FBG720907 FLC720907 FUY720907 GEU720907 GOQ720907 GYM720907 HII720907 HSE720907 ICA720907 ILW720907 IVS720907 JFO720907 JPK720907 JZG720907 KJC720907 KSY720907 LCU720907 LMQ720907 LWM720907 MGI720907 MQE720907 NAA720907 NJW720907 NTS720907 ODO720907 ONK720907 OXG720907 PHC720907 PQY720907 QAU720907 QKQ720907 QUM720907 REI720907 ROE720907 RYA720907 SHW720907 SRS720907 TBO720907 TLK720907 TVG720907 UFC720907 UOY720907 UYU720907 VIQ720907 VSM720907 WCI720907 WME720907 WWA720907 S786443 JO786443 TK786443 ADG786443 ANC786443 AWY786443 BGU786443 BQQ786443 CAM786443 CKI786443 CUE786443 DEA786443 DNW786443 DXS786443 EHO786443 ERK786443 FBG786443 FLC786443 FUY786443 GEU786443 GOQ786443 GYM786443 HII786443 HSE786443 ICA786443 ILW786443 IVS786443 JFO786443 JPK786443 JZG786443 KJC786443 KSY786443 LCU786443 LMQ786443 LWM786443 MGI786443 MQE786443 NAA786443 NJW786443 NTS786443 ODO786443 ONK786443 OXG786443 PHC786443 PQY786443 QAU786443 QKQ786443 QUM786443 REI786443 ROE786443 RYA786443 SHW786443 SRS786443 TBO786443 TLK786443 TVG786443 UFC786443 UOY786443 UYU786443 VIQ786443 VSM786443 WCI786443 WME786443 WWA786443 S851979 JO851979 TK851979 ADG851979 ANC851979 AWY851979 BGU851979 BQQ851979 CAM851979 CKI851979 CUE851979 DEA851979 DNW851979 DXS851979 EHO851979 ERK851979 FBG851979 FLC851979 FUY851979 GEU851979 GOQ851979 GYM851979 HII851979 HSE851979 ICA851979 ILW851979 IVS851979 JFO851979 JPK851979 JZG851979 KJC851979 KSY851979 LCU851979 LMQ851979 LWM851979 MGI851979 MQE851979 NAA851979 NJW851979 NTS851979 ODO851979 ONK851979 OXG851979 PHC851979 PQY851979 QAU851979 QKQ851979 QUM851979 REI851979 ROE851979 RYA851979 SHW851979 SRS851979 TBO851979 TLK851979 TVG851979 UFC851979 UOY851979 UYU851979 VIQ851979 VSM851979 WCI851979 WME851979 WWA851979 S917515 JO917515 TK917515 ADG917515 ANC917515 AWY917515 BGU917515 BQQ917515 CAM917515 CKI917515 CUE917515 DEA917515 DNW917515 DXS917515 EHO917515 ERK917515 FBG917515 FLC917515 FUY917515 GEU917515 GOQ917515 GYM917515 HII917515 HSE917515 ICA917515 ILW917515 IVS917515 JFO917515 JPK917515 JZG917515 KJC917515 KSY917515 LCU917515 LMQ917515 LWM917515 MGI917515 MQE917515 NAA917515 NJW917515 NTS917515 ODO917515 ONK917515 OXG917515 PHC917515 PQY917515 QAU917515 QKQ917515 QUM917515 REI917515 ROE917515 RYA917515 SHW917515 SRS917515 TBO917515 TLK917515 TVG917515 UFC917515 UOY917515 UYU917515 VIQ917515 VSM917515 WCI917515 WME917515 WWA917515 S983051 JO983051 TK983051 ADG983051 ANC983051 AWY983051 BGU983051 BQQ983051 CAM983051 CKI983051 CUE983051 DEA983051 DNW983051 DXS983051 EHO983051 ERK983051 FBG983051 FLC983051 FUY983051 GEU983051 GOQ983051 GYM983051 HII983051 HSE983051 ICA983051 ILW983051 IVS983051 JFO983051 JPK983051 JZG983051 KJC983051 KSY983051 LCU983051 LMQ983051 LWM983051 MGI983051 MQE983051 NAA983051 NJW983051 NTS983051 ODO983051 ONK983051 OXG983051 PHC983051 PQY983051 QAU983051 QKQ983051 QUM983051 REI983051 ROE983051 RYA983051 SHW983051 SRS983051 TBO983051 TLK983051 TVG983051 UFC983051 UOY983051 UYU983051 VIQ983051 VSM983051 WCI983051 WME983051 WWA983051 UOQ983047:UOT983047 JQ8 TM8 ADI8 ANE8 AXA8 BGW8 BQS8 CAO8 CKK8 CUG8 DEC8 DNY8 DXU8 EHQ8 ERM8 FBI8 FLE8 FVA8 GEW8 GOS8 GYO8 HIK8 HSG8 ICC8 ILY8 IVU8 JFQ8 JPM8 JZI8 KJE8 KTA8 LCW8 LMS8 LWO8 MGK8 MQG8 NAC8 NJY8 NTU8 ODQ8 ONM8 OXI8 PHE8 PRA8 QAW8 QKS8 QUO8 REK8 ROG8 RYC8 SHY8 SRU8 TBQ8 TLM8 TVI8 UFE8 UPA8 UYW8 VIS8 VSO8 WCK8 WMG8 WWC8 U65547 JQ65547 TM65547 ADI65547 ANE65547 AXA65547 BGW65547 BQS65547 CAO65547 CKK65547 CUG65547 DEC65547 DNY65547 DXU65547 EHQ65547 ERM65547 FBI65547 FLE65547 FVA65547 GEW65547 GOS65547 GYO65547 HIK65547 HSG65547 ICC65547 ILY65547 IVU65547 JFQ65547 JPM65547 JZI65547 KJE65547 KTA65547 LCW65547 LMS65547 LWO65547 MGK65547 MQG65547 NAC65547 NJY65547 NTU65547 ODQ65547 ONM65547 OXI65547 PHE65547 PRA65547 QAW65547 QKS65547 QUO65547 REK65547 ROG65547 RYC65547 SHY65547 SRU65547 TBQ65547 TLM65547 TVI65547 UFE65547 UPA65547 UYW65547 VIS65547 VSO65547 WCK65547 WMG65547 WWC65547 U131083 JQ131083 TM131083 ADI131083 ANE131083 AXA131083 BGW131083 BQS131083 CAO131083 CKK131083 CUG131083 DEC131083 DNY131083 DXU131083 EHQ131083 ERM131083 FBI131083 FLE131083 FVA131083 GEW131083 GOS131083 GYO131083 HIK131083 HSG131083 ICC131083 ILY131083 IVU131083 JFQ131083 JPM131083 JZI131083 KJE131083 KTA131083 LCW131083 LMS131083 LWO131083 MGK131083 MQG131083 NAC131083 NJY131083 NTU131083 ODQ131083 ONM131083 OXI131083 PHE131083 PRA131083 QAW131083 QKS131083 QUO131083 REK131083 ROG131083 RYC131083 SHY131083 SRU131083 TBQ131083 TLM131083 TVI131083 UFE131083 UPA131083 UYW131083 VIS131083 VSO131083 WCK131083 WMG131083 WWC131083 U196619 JQ196619 TM196619 ADI196619 ANE196619 AXA196619 BGW196619 BQS196619 CAO196619 CKK196619 CUG196619 DEC196619 DNY196619 DXU196619 EHQ196619 ERM196619 FBI196619 FLE196619 FVA196619 GEW196619 GOS196619 GYO196619 HIK196619 HSG196619 ICC196619 ILY196619 IVU196619 JFQ196619 JPM196619 JZI196619 KJE196619 KTA196619 LCW196619 LMS196619 LWO196619 MGK196619 MQG196619 NAC196619 NJY196619 NTU196619 ODQ196619 ONM196619 OXI196619 PHE196619 PRA196619 QAW196619 QKS196619 QUO196619 REK196619 ROG196619 RYC196619 SHY196619 SRU196619 TBQ196619 TLM196619 TVI196619 UFE196619 UPA196619 UYW196619 VIS196619 VSO196619 WCK196619 WMG196619 WWC196619 U262155 JQ262155 TM262155 ADI262155 ANE262155 AXA262155 BGW262155 BQS262155 CAO262155 CKK262155 CUG262155 DEC262155 DNY262155 DXU262155 EHQ262155 ERM262155 FBI262155 FLE262155 FVA262155 GEW262155 GOS262155 GYO262155 HIK262155 HSG262155 ICC262155 ILY262155 IVU262155 JFQ262155 JPM262155 JZI262155 KJE262155 KTA262155 LCW262155 LMS262155 LWO262155 MGK262155 MQG262155 NAC262155 NJY262155 NTU262155 ODQ262155 ONM262155 OXI262155 PHE262155 PRA262155 QAW262155 QKS262155 QUO262155 REK262155 ROG262155 RYC262155 SHY262155 SRU262155 TBQ262155 TLM262155 TVI262155 UFE262155 UPA262155 UYW262155 VIS262155 VSO262155 WCK262155 WMG262155 WWC262155 U327691 JQ327691 TM327691 ADI327691 ANE327691 AXA327691 BGW327691 BQS327691 CAO327691 CKK327691 CUG327691 DEC327691 DNY327691 DXU327691 EHQ327691 ERM327691 FBI327691 FLE327691 FVA327691 GEW327691 GOS327691 GYO327691 HIK327691 HSG327691 ICC327691 ILY327691 IVU327691 JFQ327691 JPM327691 JZI327691 KJE327691 KTA327691 LCW327691 LMS327691 LWO327691 MGK327691 MQG327691 NAC327691 NJY327691 NTU327691 ODQ327691 ONM327691 OXI327691 PHE327691 PRA327691 QAW327691 QKS327691 QUO327691 REK327691 ROG327691 RYC327691 SHY327691 SRU327691 TBQ327691 TLM327691 TVI327691 UFE327691 UPA327691 UYW327691 VIS327691 VSO327691 WCK327691 WMG327691 WWC327691 U393227 JQ393227 TM393227 ADI393227 ANE393227 AXA393227 BGW393227 BQS393227 CAO393227 CKK393227 CUG393227 DEC393227 DNY393227 DXU393227 EHQ393227 ERM393227 FBI393227 FLE393227 FVA393227 GEW393227 GOS393227 GYO393227 HIK393227 HSG393227 ICC393227 ILY393227 IVU393227 JFQ393227 JPM393227 JZI393227 KJE393227 KTA393227 LCW393227 LMS393227 LWO393227 MGK393227 MQG393227 NAC393227 NJY393227 NTU393227 ODQ393227 ONM393227 OXI393227 PHE393227 PRA393227 QAW393227 QKS393227 QUO393227 REK393227 ROG393227 RYC393227 SHY393227 SRU393227 TBQ393227 TLM393227 TVI393227 UFE393227 UPA393227 UYW393227 VIS393227 VSO393227 WCK393227 WMG393227 WWC393227 U458763 JQ458763 TM458763 ADI458763 ANE458763 AXA458763 BGW458763 BQS458763 CAO458763 CKK458763 CUG458763 DEC458763 DNY458763 DXU458763 EHQ458763 ERM458763 FBI458763 FLE458763 FVA458763 GEW458763 GOS458763 GYO458763 HIK458763 HSG458763 ICC458763 ILY458763 IVU458763 JFQ458763 JPM458763 JZI458763 KJE458763 KTA458763 LCW458763 LMS458763 LWO458763 MGK458763 MQG458763 NAC458763 NJY458763 NTU458763 ODQ458763 ONM458763 OXI458763 PHE458763 PRA458763 QAW458763 QKS458763 QUO458763 REK458763 ROG458763 RYC458763 SHY458763 SRU458763 TBQ458763 TLM458763 TVI458763 UFE458763 UPA458763 UYW458763 VIS458763 VSO458763 WCK458763 WMG458763 WWC458763 U524299 JQ524299 TM524299 ADI524299 ANE524299 AXA524299 BGW524299 BQS524299 CAO524299 CKK524299 CUG524299 DEC524299 DNY524299 DXU524299 EHQ524299 ERM524299 FBI524299 FLE524299 FVA524299 GEW524299 GOS524299 GYO524299 HIK524299 HSG524299 ICC524299 ILY524299 IVU524299 JFQ524299 JPM524299 JZI524299 KJE524299 KTA524299 LCW524299 LMS524299 LWO524299 MGK524299 MQG524299 NAC524299 NJY524299 NTU524299 ODQ524299 ONM524299 OXI524299 PHE524299 PRA524299 QAW524299 QKS524299 QUO524299 REK524299 ROG524299 RYC524299 SHY524299 SRU524299 TBQ524299 TLM524299 TVI524299 UFE524299 UPA524299 UYW524299 VIS524299 VSO524299 WCK524299 WMG524299 WWC524299 U589835 JQ589835 TM589835 ADI589835 ANE589835 AXA589835 BGW589835 BQS589835 CAO589835 CKK589835 CUG589835 DEC589835 DNY589835 DXU589835 EHQ589835 ERM589835 FBI589835 FLE589835 FVA589835 GEW589835 GOS589835 GYO589835 HIK589835 HSG589835 ICC589835 ILY589835 IVU589835 JFQ589835 JPM589835 JZI589835 KJE589835 KTA589835 LCW589835 LMS589835 LWO589835 MGK589835 MQG589835 NAC589835 NJY589835 NTU589835 ODQ589835 ONM589835 OXI589835 PHE589835 PRA589835 QAW589835 QKS589835 QUO589835 REK589835 ROG589835 RYC589835 SHY589835 SRU589835 TBQ589835 TLM589835 TVI589835 UFE589835 UPA589835 UYW589835 VIS589835 VSO589835 WCK589835 WMG589835 WWC589835 U655371 JQ655371 TM655371 ADI655371 ANE655371 AXA655371 BGW655371 BQS655371 CAO655371 CKK655371 CUG655371 DEC655371 DNY655371 DXU655371 EHQ655371 ERM655371 FBI655371 FLE655371 FVA655371 GEW655371 GOS655371 GYO655371 HIK655371 HSG655371 ICC655371 ILY655371 IVU655371 JFQ655371 JPM655371 JZI655371 KJE655371 KTA655371 LCW655371 LMS655371 LWO655371 MGK655371 MQG655371 NAC655371 NJY655371 NTU655371 ODQ655371 ONM655371 OXI655371 PHE655371 PRA655371 QAW655371 QKS655371 QUO655371 REK655371 ROG655371 RYC655371 SHY655371 SRU655371 TBQ655371 TLM655371 TVI655371 UFE655371 UPA655371 UYW655371 VIS655371 VSO655371 WCK655371 WMG655371 WWC655371 U720907 JQ720907 TM720907 ADI720907 ANE720907 AXA720907 BGW720907 BQS720907 CAO720907 CKK720907 CUG720907 DEC720907 DNY720907 DXU720907 EHQ720907 ERM720907 FBI720907 FLE720907 FVA720907 GEW720907 GOS720907 GYO720907 HIK720907 HSG720907 ICC720907 ILY720907 IVU720907 JFQ720907 JPM720907 JZI720907 KJE720907 KTA720907 LCW720907 LMS720907 LWO720907 MGK720907 MQG720907 NAC720907 NJY720907 NTU720907 ODQ720907 ONM720907 OXI720907 PHE720907 PRA720907 QAW720907 QKS720907 QUO720907 REK720907 ROG720907 RYC720907 SHY720907 SRU720907 TBQ720907 TLM720907 TVI720907 UFE720907 UPA720907 UYW720907 VIS720907 VSO720907 WCK720907 WMG720907 WWC720907 U786443 JQ786443 TM786443 ADI786443 ANE786443 AXA786443 BGW786443 BQS786443 CAO786443 CKK786443 CUG786443 DEC786443 DNY786443 DXU786443 EHQ786443 ERM786443 FBI786443 FLE786443 FVA786443 GEW786443 GOS786443 GYO786443 HIK786443 HSG786443 ICC786443 ILY786443 IVU786443 JFQ786443 JPM786443 JZI786443 KJE786443 KTA786443 LCW786443 LMS786443 LWO786443 MGK786443 MQG786443 NAC786443 NJY786443 NTU786443 ODQ786443 ONM786443 OXI786443 PHE786443 PRA786443 QAW786443 QKS786443 QUO786443 REK786443 ROG786443 RYC786443 SHY786443 SRU786443 TBQ786443 TLM786443 TVI786443 UFE786443 UPA786443 UYW786443 VIS786443 VSO786443 WCK786443 WMG786443 WWC786443 U851979 JQ851979 TM851979 ADI851979 ANE851979 AXA851979 BGW851979 BQS851979 CAO851979 CKK851979 CUG851979 DEC851979 DNY851979 DXU851979 EHQ851979 ERM851979 FBI851979 FLE851979 FVA851979 GEW851979 GOS851979 GYO851979 HIK851979 HSG851979 ICC851979 ILY851979 IVU851979 JFQ851979 JPM851979 JZI851979 KJE851979 KTA851979 LCW851979 LMS851979 LWO851979 MGK851979 MQG851979 NAC851979 NJY851979 NTU851979 ODQ851979 ONM851979 OXI851979 PHE851979 PRA851979 QAW851979 QKS851979 QUO851979 REK851979 ROG851979 RYC851979 SHY851979 SRU851979 TBQ851979 TLM851979 TVI851979 UFE851979 UPA851979 UYW851979 VIS851979 VSO851979 WCK851979 WMG851979 WWC851979 U917515 JQ917515 TM917515 ADI917515 ANE917515 AXA917515 BGW917515 BQS917515 CAO917515 CKK917515 CUG917515 DEC917515 DNY917515 DXU917515 EHQ917515 ERM917515 FBI917515 FLE917515 FVA917515 GEW917515 GOS917515 GYO917515 HIK917515 HSG917515 ICC917515 ILY917515 IVU917515 JFQ917515 JPM917515 JZI917515 KJE917515 KTA917515 LCW917515 LMS917515 LWO917515 MGK917515 MQG917515 NAC917515 NJY917515 NTU917515 ODQ917515 ONM917515 OXI917515 PHE917515 PRA917515 QAW917515 QKS917515 QUO917515 REK917515 ROG917515 RYC917515 SHY917515 SRU917515 TBQ917515 TLM917515 TVI917515 UFE917515 UPA917515 UYW917515 VIS917515 VSO917515 WCK917515 WMG917515 WWC917515 U983051 JQ983051 TM983051 ADI983051 ANE983051 AXA983051 BGW983051 BQS983051 CAO983051 CKK983051 CUG983051 DEC983051 DNY983051 DXU983051 EHQ983051 ERM983051 FBI983051 FLE983051 FVA983051 GEW983051 GOS983051 GYO983051 HIK983051 HSG983051 ICC983051 ILY983051 IVU983051 JFQ983051 JPM983051 JZI983051 KJE983051 KTA983051 LCW983051 LMS983051 LWO983051 MGK983051 MQG983051 NAC983051 NJY983051 NTU983051 ODQ983051 ONM983051 OXI983051 PHE983051 PRA983051 QAW983051 QKS983051 QUO983051 REK983051 ROG983051 RYC983051 SHY983051 SRU983051 TBQ983051 TLM983051 TVI983051 UFE983051 UPA983051 UYW983051 VIS983051 VSO983051 WCK983051 WMG983051 WWC983051 RXS983047:RXV983047 Q65548:R65548 JM65548:JN65548 TI65548:TJ65548 ADE65548:ADF65548 ANA65548:ANB65548 AWW65548:AWX65548 BGS65548:BGT65548 BQO65548:BQP65548 CAK65548:CAL65548 CKG65548:CKH65548 CUC65548:CUD65548 DDY65548:DDZ65548 DNU65548:DNV65548 DXQ65548:DXR65548 EHM65548:EHN65548 ERI65548:ERJ65548 FBE65548:FBF65548 FLA65548:FLB65548 FUW65548:FUX65548 GES65548:GET65548 GOO65548:GOP65548 GYK65548:GYL65548 HIG65548:HIH65548 HSC65548:HSD65548 IBY65548:IBZ65548 ILU65548:ILV65548 IVQ65548:IVR65548 JFM65548:JFN65548 JPI65548:JPJ65548 JZE65548:JZF65548 KJA65548:KJB65548 KSW65548:KSX65548 LCS65548:LCT65548 LMO65548:LMP65548 LWK65548:LWL65548 MGG65548:MGH65548 MQC65548:MQD65548 MZY65548:MZZ65548 NJU65548:NJV65548 NTQ65548:NTR65548 ODM65548:ODN65548 ONI65548:ONJ65548 OXE65548:OXF65548 PHA65548:PHB65548 PQW65548:PQX65548 QAS65548:QAT65548 QKO65548:QKP65548 QUK65548:QUL65548 REG65548:REH65548 ROC65548:ROD65548 RXY65548:RXZ65548 SHU65548:SHV65548 SRQ65548:SRR65548 TBM65548:TBN65548 TLI65548:TLJ65548 TVE65548:TVF65548 UFA65548:UFB65548 UOW65548:UOX65548 UYS65548:UYT65548 VIO65548:VIP65548 VSK65548:VSL65548 WCG65548:WCH65548 WMC65548:WMD65548 WVY65548:WVZ65548 Q131084:R131084 JM131084:JN131084 TI131084:TJ131084 ADE131084:ADF131084 ANA131084:ANB131084 AWW131084:AWX131084 BGS131084:BGT131084 BQO131084:BQP131084 CAK131084:CAL131084 CKG131084:CKH131084 CUC131084:CUD131084 DDY131084:DDZ131084 DNU131084:DNV131084 DXQ131084:DXR131084 EHM131084:EHN131084 ERI131084:ERJ131084 FBE131084:FBF131084 FLA131084:FLB131084 FUW131084:FUX131084 GES131084:GET131084 GOO131084:GOP131084 GYK131084:GYL131084 HIG131084:HIH131084 HSC131084:HSD131084 IBY131084:IBZ131084 ILU131084:ILV131084 IVQ131084:IVR131084 JFM131084:JFN131084 JPI131084:JPJ131084 JZE131084:JZF131084 KJA131084:KJB131084 KSW131084:KSX131084 LCS131084:LCT131084 LMO131084:LMP131084 LWK131084:LWL131084 MGG131084:MGH131084 MQC131084:MQD131084 MZY131084:MZZ131084 NJU131084:NJV131084 NTQ131084:NTR131084 ODM131084:ODN131084 ONI131084:ONJ131084 OXE131084:OXF131084 PHA131084:PHB131084 PQW131084:PQX131084 QAS131084:QAT131084 QKO131084:QKP131084 QUK131084:QUL131084 REG131084:REH131084 ROC131084:ROD131084 RXY131084:RXZ131084 SHU131084:SHV131084 SRQ131084:SRR131084 TBM131084:TBN131084 TLI131084:TLJ131084 TVE131084:TVF131084 UFA131084:UFB131084 UOW131084:UOX131084 UYS131084:UYT131084 VIO131084:VIP131084 VSK131084:VSL131084 WCG131084:WCH131084 WMC131084:WMD131084 WVY131084:WVZ131084 Q196620:R196620 JM196620:JN196620 TI196620:TJ196620 ADE196620:ADF196620 ANA196620:ANB196620 AWW196620:AWX196620 BGS196620:BGT196620 BQO196620:BQP196620 CAK196620:CAL196620 CKG196620:CKH196620 CUC196620:CUD196620 DDY196620:DDZ196620 DNU196620:DNV196620 DXQ196620:DXR196620 EHM196620:EHN196620 ERI196620:ERJ196620 FBE196620:FBF196620 FLA196620:FLB196620 FUW196620:FUX196620 GES196620:GET196620 GOO196620:GOP196620 GYK196620:GYL196620 HIG196620:HIH196620 HSC196620:HSD196620 IBY196620:IBZ196620 ILU196620:ILV196620 IVQ196620:IVR196620 JFM196620:JFN196620 JPI196620:JPJ196620 JZE196620:JZF196620 KJA196620:KJB196620 KSW196620:KSX196620 LCS196620:LCT196620 LMO196620:LMP196620 LWK196620:LWL196620 MGG196620:MGH196620 MQC196620:MQD196620 MZY196620:MZZ196620 NJU196620:NJV196620 NTQ196620:NTR196620 ODM196620:ODN196620 ONI196620:ONJ196620 OXE196620:OXF196620 PHA196620:PHB196620 PQW196620:PQX196620 QAS196620:QAT196620 QKO196620:QKP196620 QUK196620:QUL196620 REG196620:REH196620 ROC196620:ROD196620 RXY196620:RXZ196620 SHU196620:SHV196620 SRQ196620:SRR196620 TBM196620:TBN196620 TLI196620:TLJ196620 TVE196620:TVF196620 UFA196620:UFB196620 UOW196620:UOX196620 UYS196620:UYT196620 VIO196620:VIP196620 VSK196620:VSL196620 WCG196620:WCH196620 WMC196620:WMD196620 WVY196620:WVZ196620 Q262156:R262156 JM262156:JN262156 TI262156:TJ262156 ADE262156:ADF262156 ANA262156:ANB262156 AWW262156:AWX262156 BGS262156:BGT262156 BQO262156:BQP262156 CAK262156:CAL262156 CKG262156:CKH262156 CUC262156:CUD262156 DDY262156:DDZ262156 DNU262156:DNV262156 DXQ262156:DXR262156 EHM262156:EHN262156 ERI262156:ERJ262156 FBE262156:FBF262156 FLA262156:FLB262156 FUW262156:FUX262156 GES262156:GET262156 GOO262156:GOP262156 GYK262156:GYL262156 HIG262156:HIH262156 HSC262156:HSD262156 IBY262156:IBZ262156 ILU262156:ILV262156 IVQ262156:IVR262156 JFM262156:JFN262156 JPI262156:JPJ262156 JZE262156:JZF262156 KJA262156:KJB262156 KSW262156:KSX262156 LCS262156:LCT262156 LMO262156:LMP262156 LWK262156:LWL262156 MGG262156:MGH262156 MQC262156:MQD262156 MZY262156:MZZ262156 NJU262156:NJV262156 NTQ262156:NTR262156 ODM262156:ODN262156 ONI262156:ONJ262156 OXE262156:OXF262156 PHA262156:PHB262156 PQW262156:PQX262156 QAS262156:QAT262156 QKO262156:QKP262156 QUK262156:QUL262156 REG262156:REH262156 ROC262156:ROD262156 RXY262156:RXZ262156 SHU262156:SHV262156 SRQ262156:SRR262156 TBM262156:TBN262156 TLI262156:TLJ262156 TVE262156:TVF262156 UFA262156:UFB262156 UOW262156:UOX262156 UYS262156:UYT262156 VIO262156:VIP262156 VSK262156:VSL262156 WCG262156:WCH262156 WMC262156:WMD262156 WVY262156:WVZ262156 Q327692:R327692 JM327692:JN327692 TI327692:TJ327692 ADE327692:ADF327692 ANA327692:ANB327692 AWW327692:AWX327692 BGS327692:BGT327692 BQO327692:BQP327692 CAK327692:CAL327692 CKG327692:CKH327692 CUC327692:CUD327692 DDY327692:DDZ327692 DNU327692:DNV327692 DXQ327692:DXR327692 EHM327692:EHN327692 ERI327692:ERJ327692 FBE327692:FBF327692 FLA327692:FLB327692 FUW327692:FUX327692 GES327692:GET327692 GOO327692:GOP327692 GYK327692:GYL327692 HIG327692:HIH327692 HSC327692:HSD327692 IBY327692:IBZ327692 ILU327692:ILV327692 IVQ327692:IVR327692 JFM327692:JFN327692 JPI327692:JPJ327692 JZE327692:JZF327692 KJA327692:KJB327692 KSW327692:KSX327692 LCS327692:LCT327692 LMO327692:LMP327692 LWK327692:LWL327692 MGG327692:MGH327692 MQC327692:MQD327692 MZY327692:MZZ327692 NJU327692:NJV327692 NTQ327692:NTR327692 ODM327692:ODN327692 ONI327692:ONJ327692 OXE327692:OXF327692 PHA327692:PHB327692 PQW327692:PQX327692 QAS327692:QAT327692 QKO327692:QKP327692 QUK327692:QUL327692 REG327692:REH327692 ROC327692:ROD327692 RXY327692:RXZ327692 SHU327692:SHV327692 SRQ327692:SRR327692 TBM327692:TBN327692 TLI327692:TLJ327692 TVE327692:TVF327692 UFA327692:UFB327692 UOW327692:UOX327692 UYS327692:UYT327692 VIO327692:VIP327692 VSK327692:VSL327692 WCG327692:WCH327692 WMC327692:WMD327692 WVY327692:WVZ327692 Q393228:R393228 JM393228:JN393228 TI393228:TJ393228 ADE393228:ADF393228 ANA393228:ANB393228 AWW393228:AWX393228 BGS393228:BGT393228 BQO393228:BQP393228 CAK393228:CAL393228 CKG393228:CKH393228 CUC393228:CUD393228 DDY393228:DDZ393228 DNU393228:DNV393228 DXQ393228:DXR393228 EHM393228:EHN393228 ERI393228:ERJ393228 FBE393228:FBF393228 FLA393228:FLB393228 FUW393228:FUX393228 GES393228:GET393228 GOO393228:GOP393228 GYK393228:GYL393228 HIG393228:HIH393228 HSC393228:HSD393228 IBY393228:IBZ393228 ILU393228:ILV393228 IVQ393228:IVR393228 JFM393228:JFN393228 JPI393228:JPJ393228 JZE393228:JZF393228 KJA393228:KJB393228 KSW393228:KSX393228 LCS393228:LCT393228 LMO393228:LMP393228 LWK393228:LWL393228 MGG393228:MGH393228 MQC393228:MQD393228 MZY393228:MZZ393228 NJU393228:NJV393228 NTQ393228:NTR393228 ODM393228:ODN393228 ONI393228:ONJ393228 OXE393228:OXF393228 PHA393228:PHB393228 PQW393228:PQX393228 QAS393228:QAT393228 QKO393228:QKP393228 QUK393228:QUL393228 REG393228:REH393228 ROC393228:ROD393228 RXY393228:RXZ393228 SHU393228:SHV393228 SRQ393228:SRR393228 TBM393228:TBN393228 TLI393228:TLJ393228 TVE393228:TVF393228 UFA393228:UFB393228 UOW393228:UOX393228 UYS393228:UYT393228 VIO393228:VIP393228 VSK393228:VSL393228 WCG393228:WCH393228 WMC393228:WMD393228 WVY393228:WVZ393228 Q458764:R458764 JM458764:JN458764 TI458764:TJ458764 ADE458764:ADF458764 ANA458764:ANB458764 AWW458764:AWX458764 BGS458764:BGT458764 BQO458764:BQP458764 CAK458764:CAL458764 CKG458764:CKH458764 CUC458764:CUD458764 DDY458764:DDZ458764 DNU458764:DNV458764 DXQ458764:DXR458764 EHM458764:EHN458764 ERI458764:ERJ458764 FBE458764:FBF458764 FLA458764:FLB458764 FUW458764:FUX458764 GES458764:GET458764 GOO458764:GOP458764 GYK458764:GYL458764 HIG458764:HIH458764 HSC458764:HSD458764 IBY458764:IBZ458764 ILU458764:ILV458764 IVQ458764:IVR458764 JFM458764:JFN458764 JPI458764:JPJ458764 JZE458764:JZF458764 KJA458764:KJB458764 KSW458764:KSX458764 LCS458764:LCT458764 LMO458764:LMP458764 LWK458764:LWL458764 MGG458764:MGH458764 MQC458764:MQD458764 MZY458764:MZZ458764 NJU458764:NJV458764 NTQ458764:NTR458764 ODM458764:ODN458764 ONI458764:ONJ458764 OXE458764:OXF458764 PHA458764:PHB458764 PQW458764:PQX458764 QAS458764:QAT458764 QKO458764:QKP458764 QUK458764:QUL458764 REG458764:REH458764 ROC458764:ROD458764 RXY458764:RXZ458764 SHU458764:SHV458764 SRQ458764:SRR458764 TBM458764:TBN458764 TLI458764:TLJ458764 TVE458764:TVF458764 UFA458764:UFB458764 UOW458764:UOX458764 UYS458764:UYT458764 VIO458764:VIP458764 VSK458764:VSL458764 WCG458764:WCH458764 WMC458764:WMD458764 WVY458764:WVZ458764 Q524300:R524300 JM524300:JN524300 TI524300:TJ524300 ADE524300:ADF524300 ANA524300:ANB524300 AWW524300:AWX524300 BGS524300:BGT524300 BQO524300:BQP524300 CAK524300:CAL524300 CKG524300:CKH524300 CUC524300:CUD524300 DDY524300:DDZ524300 DNU524300:DNV524300 DXQ524300:DXR524300 EHM524300:EHN524300 ERI524300:ERJ524300 FBE524300:FBF524300 FLA524300:FLB524300 FUW524300:FUX524300 GES524300:GET524300 GOO524300:GOP524300 GYK524300:GYL524300 HIG524300:HIH524300 HSC524300:HSD524300 IBY524300:IBZ524300 ILU524300:ILV524300 IVQ524300:IVR524300 JFM524300:JFN524300 JPI524300:JPJ524300 JZE524300:JZF524300 KJA524300:KJB524300 KSW524300:KSX524300 LCS524300:LCT524300 LMO524300:LMP524300 LWK524300:LWL524300 MGG524300:MGH524300 MQC524300:MQD524300 MZY524300:MZZ524300 NJU524300:NJV524300 NTQ524300:NTR524300 ODM524300:ODN524300 ONI524300:ONJ524300 OXE524300:OXF524300 PHA524300:PHB524300 PQW524300:PQX524300 QAS524300:QAT524300 QKO524300:QKP524300 QUK524300:QUL524300 REG524300:REH524300 ROC524300:ROD524300 RXY524300:RXZ524300 SHU524300:SHV524300 SRQ524300:SRR524300 TBM524300:TBN524300 TLI524300:TLJ524300 TVE524300:TVF524300 UFA524300:UFB524300 UOW524300:UOX524300 UYS524300:UYT524300 VIO524300:VIP524300 VSK524300:VSL524300 WCG524300:WCH524300 WMC524300:WMD524300 WVY524300:WVZ524300 Q589836:R589836 JM589836:JN589836 TI589836:TJ589836 ADE589836:ADF589836 ANA589836:ANB589836 AWW589836:AWX589836 BGS589836:BGT589836 BQO589836:BQP589836 CAK589836:CAL589836 CKG589836:CKH589836 CUC589836:CUD589836 DDY589836:DDZ589836 DNU589836:DNV589836 DXQ589836:DXR589836 EHM589836:EHN589836 ERI589836:ERJ589836 FBE589836:FBF589836 FLA589836:FLB589836 FUW589836:FUX589836 GES589836:GET589836 GOO589836:GOP589836 GYK589836:GYL589836 HIG589836:HIH589836 HSC589836:HSD589836 IBY589836:IBZ589836 ILU589836:ILV589836 IVQ589836:IVR589836 JFM589836:JFN589836 JPI589836:JPJ589836 JZE589836:JZF589836 KJA589836:KJB589836 KSW589836:KSX589836 LCS589836:LCT589836 LMO589836:LMP589836 LWK589836:LWL589836 MGG589836:MGH589836 MQC589836:MQD589836 MZY589836:MZZ589836 NJU589836:NJV589836 NTQ589836:NTR589836 ODM589836:ODN589836 ONI589836:ONJ589836 OXE589836:OXF589836 PHA589836:PHB589836 PQW589836:PQX589836 QAS589836:QAT589836 QKO589836:QKP589836 QUK589836:QUL589836 REG589836:REH589836 ROC589836:ROD589836 RXY589836:RXZ589836 SHU589836:SHV589836 SRQ589836:SRR589836 TBM589836:TBN589836 TLI589836:TLJ589836 TVE589836:TVF589836 UFA589836:UFB589836 UOW589836:UOX589836 UYS589836:UYT589836 VIO589836:VIP589836 VSK589836:VSL589836 WCG589836:WCH589836 WMC589836:WMD589836 WVY589836:WVZ589836 Q655372:R655372 JM655372:JN655372 TI655372:TJ655372 ADE655372:ADF655372 ANA655372:ANB655372 AWW655372:AWX655372 BGS655372:BGT655372 BQO655372:BQP655372 CAK655372:CAL655372 CKG655372:CKH655372 CUC655372:CUD655372 DDY655372:DDZ655372 DNU655372:DNV655372 DXQ655372:DXR655372 EHM655372:EHN655372 ERI655372:ERJ655372 FBE655372:FBF655372 FLA655372:FLB655372 FUW655372:FUX655372 GES655372:GET655372 GOO655372:GOP655372 GYK655372:GYL655372 HIG655372:HIH655372 HSC655372:HSD655372 IBY655372:IBZ655372 ILU655372:ILV655372 IVQ655372:IVR655372 JFM655372:JFN655372 JPI655372:JPJ655372 JZE655372:JZF655372 KJA655372:KJB655372 KSW655372:KSX655372 LCS655372:LCT655372 LMO655372:LMP655372 LWK655372:LWL655372 MGG655372:MGH655372 MQC655372:MQD655372 MZY655372:MZZ655372 NJU655372:NJV655372 NTQ655372:NTR655372 ODM655372:ODN655372 ONI655372:ONJ655372 OXE655372:OXF655372 PHA655372:PHB655372 PQW655372:PQX655372 QAS655372:QAT655372 QKO655372:QKP655372 QUK655372:QUL655372 REG655372:REH655372 ROC655372:ROD655372 RXY655372:RXZ655372 SHU655372:SHV655372 SRQ655372:SRR655372 TBM655372:TBN655372 TLI655372:TLJ655372 TVE655372:TVF655372 UFA655372:UFB655372 UOW655372:UOX655372 UYS655372:UYT655372 VIO655372:VIP655372 VSK655372:VSL655372 WCG655372:WCH655372 WMC655372:WMD655372 WVY655372:WVZ655372 Q720908:R720908 JM720908:JN720908 TI720908:TJ720908 ADE720908:ADF720908 ANA720908:ANB720908 AWW720908:AWX720908 BGS720908:BGT720908 BQO720908:BQP720908 CAK720908:CAL720908 CKG720908:CKH720908 CUC720908:CUD720908 DDY720908:DDZ720908 DNU720908:DNV720908 DXQ720908:DXR720908 EHM720908:EHN720908 ERI720908:ERJ720908 FBE720908:FBF720908 FLA720908:FLB720908 FUW720908:FUX720908 GES720908:GET720908 GOO720908:GOP720908 GYK720908:GYL720908 HIG720908:HIH720908 HSC720908:HSD720908 IBY720908:IBZ720908 ILU720908:ILV720908 IVQ720908:IVR720908 JFM720908:JFN720908 JPI720908:JPJ720908 JZE720908:JZF720908 KJA720908:KJB720908 KSW720908:KSX720908 LCS720908:LCT720908 LMO720908:LMP720908 LWK720908:LWL720908 MGG720908:MGH720908 MQC720908:MQD720908 MZY720908:MZZ720908 NJU720908:NJV720908 NTQ720908:NTR720908 ODM720908:ODN720908 ONI720908:ONJ720908 OXE720908:OXF720908 PHA720908:PHB720908 PQW720908:PQX720908 QAS720908:QAT720908 QKO720908:QKP720908 QUK720908:QUL720908 REG720908:REH720908 ROC720908:ROD720908 RXY720908:RXZ720908 SHU720908:SHV720908 SRQ720908:SRR720908 TBM720908:TBN720908 TLI720908:TLJ720908 TVE720908:TVF720908 UFA720908:UFB720908 UOW720908:UOX720908 UYS720908:UYT720908 VIO720908:VIP720908 VSK720908:VSL720908 WCG720908:WCH720908 WMC720908:WMD720908 WVY720908:WVZ720908 Q786444:R786444 JM786444:JN786444 TI786444:TJ786444 ADE786444:ADF786444 ANA786444:ANB786444 AWW786444:AWX786444 BGS786444:BGT786444 BQO786444:BQP786444 CAK786444:CAL786444 CKG786444:CKH786444 CUC786444:CUD786444 DDY786444:DDZ786444 DNU786444:DNV786444 DXQ786444:DXR786444 EHM786444:EHN786444 ERI786444:ERJ786444 FBE786444:FBF786444 FLA786444:FLB786444 FUW786444:FUX786444 GES786444:GET786444 GOO786444:GOP786444 GYK786444:GYL786444 HIG786444:HIH786444 HSC786444:HSD786444 IBY786444:IBZ786444 ILU786444:ILV786444 IVQ786444:IVR786444 JFM786444:JFN786444 JPI786444:JPJ786444 JZE786444:JZF786444 KJA786444:KJB786444 KSW786444:KSX786444 LCS786444:LCT786444 LMO786444:LMP786444 LWK786444:LWL786444 MGG786444:MGH786444 MQC786444:MQD786444 MZY786444:MZZ786444 NJU786444:NJV786444 NTQ786444:NTR786444 ODM786444:ODN786444 ONI786444:ONJ786444 OXE786444:OXF786444 PHA786444:PHB786444 PQW786444:PQX786444 QAS786444:QAT786444 QKO786444:QKP786444 QUK786444:QUL786444 REG786444:REH786444 ROC786444:ROD786444 RXY786444:RXZ786444 SHU786444:SHV786444 SRQ786444:SRR786444 TBM786444:TBN786444 TLI786444:TLJ786444 TVE786444:TVF786444 UFA786444:UFB786444 UOW786444:UOX786444 UYS786444:UYT786444 VIO786444:VIP786444 VSK786444:VSL786444 WCG786444:WCH786444 WMC786444:WMD786444 WVY786444:WVZ786444 Q851980:R851980 JM851980:JN851980 TI851980:TJ851980 ADE851980:ADF851980 ANA851980:ANB851980 AWW851980:AWX851980 BGS851980:BGT851980 BQO851980:BQP851980 CAK851980:CAL851980 CKG851980:CKH851980 CUC851980:CUD851980 DDY851980:DDZ851980 DNU851980:DNV851980 DXQ851980:DXR851980 EHM851980:EHN851980 ERI851980:ERJ851980 FBE851980:FBF851980 FLA851980:FLB851980 FUW851980:FUX851980 GES851980:GET851980 GOO851980:GOP851980 GYK851980:GYL851980 HIG851980:HIH851980 HSC851980:HSD851980 IBY851980:IBZ851980 ILU851980:ILV851980 IVQ851980:IVR851980 JFM851980:JFN851980 JPI851980:JPJ851980 JZE851980:JZF851980 KJA851980:KJB851980 KSW851980:KSX851980 LCS851980:LCT851980 LMO851980:LMP851980 LWK851980:LWL851980 MGG851980:MGH851980 MQC851980:MQD851980 MZY851980:MZZ851980 NJU851980:NJV851980 NTQ851980:NTR851980 ODM851980:ODN851980 ONI851980:ONJ851980 OXE851980:OXF851980 PHA851980:PHB851980 PQW851980:PQX851980 QAS851980:QAT851980 QKO851980:QKP851980 QUK851980:QUL851980 REG851980:REH851980 ROC851980:ROD851980 RXY851980:RXZ851980 SHU851980:SHV851980 SRQ851980:SRR851980 TBM851980:TBN851980 TLI851980:TLJ851980 TVE851980:TVF851980 UFA851980:UFB851980 UOW851980:UOX851980 UYS851980:UYT851980 VIO851980:VIP851980 VSK851980:VSL851980 WCG851980:WCH851980 WMC851980:WMD851980 WVY851980:WVZ851980 Q917516:R917516 JM917516:JN917516 TI917516:TJ917516 ADE917516:ADF917516 ANA917516:ANB917516 AWW917516:AWX917516 BGS917516:BGT917516 BQO917516:BQP917516 CAK917516:CAL917516 CKG917516:CKH917516 CUC917516:CUD917516 DDY917516:DDZ917516 DNU917516:DNV917516 DXQ917516:DXR917516 EHM917516:EHN917516 ERI917516:ERJ917516 FBE917516:FBF917516 FLA917516:FLB917516 FUW917516:FUX917516 GES917516:GET917516 GOO917516:GOP917516 GYK917516:GYL917516 HIG917516:HIH917516 HSC917516:HSD917516 IBY917516:IBZ917516 ILU917516:ILV917516 IVQ917516:IVR917516 JFM917516:JFN917516 JPI917516:JPJ917516 JZE917516:JZF917516 KJA917516:KJB917516 KSW917516:KSX917516 LCS917516:LCT917516 LMO917516:LMP917516 LWK917516:LWL917516 MGG917516:MGH917516 MQC917516:MQD917516 MZY917516:MZZ917516 NJU917516:NJV917516 NTQ917516:NTR917516 ODM917516:ODN917516 ONI917516:ONJ917516 OXE917516:OXF917516 PHA917516:PHB917516 PQW917516:PQX917516 QAS917516:QAT917516 QKO917516:QKP917516 QUK917516:QUL917516 REG917516:REH917516 ROC917516:ROD917516 RXY917516:RXZ917516 SHU917516:SHV917516 SRQ917516:SRR917516 TBM917516:TBN917516 TLI917516:TLJ917516 TVE917516:TVF917516 UFA917516:UFB917516 UOW917516:UOX917516 UYS917516:UYT917516 VIO917516:VIP917516 VSK917516:VSL917516 WCG917516:WCH917516 WMC917516:WMD917516 WVY917516:WVZ917516 Q983052:R983052 JM983052:JN983052 TI983052:TJ983052 ADE983052:ADF983052 ANA983052:ANB983052 AWW983052:AWX983052 BGS983052:BGT983052 BQO983052:BQP983052 CAK983052:CAL983052 CKG983052:CKH983052 CUC983052:CUD983052 DDY983052:DDZ983052 DNU983052:DNV983052 DXQ983052:DXR983052 EHM983052:EHN983052 ERI983052:ERJ983052 FBE983052:FBF983052 FLA983052:FLB983052 FUW983052:FUX983052 GES983052:GET983052 GOO983052:GOP983052 GYK983052:GYL983052 HIG983052:HIH983052 HSC983052:HSD983052 IBY983052:IBZ983052 ILU983052:ILV983052 IVQ983052:IVR983052 JFM983052:JFN983052 JPI983052:JPJ983052 JZE983052:JZF983052 KJA983052:KJB983052 KSW983052:KSX983052 LCS983052:LCT983052 LMO983052:LMP983052 LWK983052:LWL983052 MGG983052:MGH983052 MQC983052:MQD983052 MZY983052:MZZ983052 NJU983052:NJV983052 NTQ983052:NTR983052 ODM983052:ODN983052 ONI983052:ONJ983052 OXE983052:OXF983052 PHA983052:PHB983052 PQW983052:PQX983052 QAS983052:QAT983052 QKO983052:QKP983052 QUK983052:QUL983052 REG983052:REH983052 ROC983052:ROD983052 RXY983052:RXZ983052 SHU983052:SHV983052 SRQ983052:SRR983052 TBM983052:TBN983052 TLI983052:TLJ983052 TVE983052:TVF983052 UFA983052:UFB983052 UOW983052:UOX983052 UYS983052:UYT983052 VIO983052:VIP983052 VSK983052:VSL983052 WCG983052:WCH983052 WMC983052:WMD983052 WVY983052:WVZ983052 P65556 JL65556 TH65556 ADD65556 AMZ65556 AWV65556 BGR65556 BQN65556 CAJ65556 CKF65556 CUB65556 DDX65556 DNT65556 DXP65556 EHL65556 ERH65556 FBD65556 FKZ65556 FUV65556 GER65556 GON65556 GYJ65556 HIF65556 HSB65556 IBX65556 ILT65556 IVP65556 JFL65556 JPH65556 JZD65556 KIZ65556 KSV65556 LCR65556 LMN65556 LWJ65556 MGF65556 MQB65556 MZX65556 NJT65556 NTP65556 ODL65556 ONH65556 OXD65556 PGZ65556 PQV65556 QAR65556 QKN65556 QUJ65556 REF65556 ROB65556 RXX65556 SHT65556 SRP65556 TBL65556 TLH65556 TVD65556 UEZ65556 UOV65556 UYR65556 VIN65556 VSJ65556 WCF65556 WMB65556 WVX65556 P131092 JL131092 TH131092 ADD131092 AMZ131092 AWV131092 BGR131092 BQN131092 CAJ131092 CKF131092 CUB131092 DDX131092 DNT131092 DXP131092 EHL131092 ERH131092 FBD131092 FKZ131092 FUV131092 GER131092 GON131092 GYJ131092 HIF131092 HSB131092 IBX131092 ILT131092 IVP131092 JFL131092 JPH131092 JZD131092 KIZ131092 KSV131092 LCR131092 LMN131092 LWJ131092 MGF131092 MQB131092 MZX131092 NJT131092 NTP131092 ODL131092 ONH131092 OXD131092 PGZ131092 PQV131092 QAR131092 QKN131092 QUJ131092 REF131092 ROB131092 RXX131092 SHT131092 SRP131092 TBL131092 TLH131092 TVD131092 UEZ131092 UOV131092 UYR131092 VIN131092 VSJ131092 WCF131092 WMB131092 WVX131092 P196628 JL196628 TH196628 ADD196628 AMZ196628 AWV196628 BGR196628 BQN196628 CAJ196628 CKF196628 CUB196628 DDX196628 DNT196628 DXP196628 EHL196628 ERH196628 FBD196628 FKZ196628 FUV196628 GER196628 GON196628 GYJ196628 HIF196628 HSB196628 IBX196628 ILT196628 IVP196628 JFL196628 JPH196628 JZD196628 KIZ196628 KSV196628 LCR196628 LMN196628 LWJ196628 MGF196628 MQB196628 MZX196628 NJT196628 NTP196628 ODL196628 ONH196628 OXD196628 PGZ196628 PQV196628 QAR196628 QKN196628 QUJ196628 REF196628 ROB196628 RXX196628 SHT196628 SRP196628 TBL196628 TLH196628 TVD196628 UEZ196628 UOV196628 UYR196628 VIN196628 VSJ196628 WCF196628 WMB196628 WVX196628 P262164 JL262164 TH262164 ADD262164 AMZ262164 AWV262164 BGR262164 BQN262164 CAJ262164 CKF262164 CUB262164 DDX262164 DNT262164 DXP262164 EHL262164 ERH262164 FBD262164 FKZ262164 FUV262164 GER262164 GON262164 GYJ262164 HIF262164 HSB262164 IBX262164 ILT262164 IVP262164 JFL262164 JPH262164 JZD262164 KIZ262164 KSV262164 LCR262164 LMN262164 LWJ262164 MGF262164 MQB262164 MZX262164 NJT262164 NTP262164 ODL262164 ONH262164 OXD262164 PGZ262164 PQV262164 QAR262164 QKN262164 QUJ262164 REF262164 ROB262164 RXX262164 SHT262164 SRP262164 TBL262164 TLH262164 TVD262164 UEZ262164 UOV262164 UYR262164 VIN262164 VSJ262164 WCF262164 WMB262164 WVX262164 P327700 JL327700 TH327700 ADD327700 AMZ327700 AWV327700 BGR327700 BQN327700 CAJ327700 CKF327700 CUB327700 DDX327700 DNT327700 DXP327700 EHL327700 ERH327700 FBD327700 FKZ327700 FUV327700 GER327700 GON327700 GYJ327700 HIF327700 HSB327700 IBX327700 ILT327700 IVP327700 JFL327700 JPH327700 JZD327700 KIZ327700 KSV327700 LCR327700 LMN327700 LWJ327700 MGF327700 MQB327700 MZX327700 NJT327700 NTP327700 ODL327700 ONH327700 OXD327700 PGZ327700 PQV327700 QAR327700 QKN327700 QUJ327700 REF327700 ROB327700 RXX327700 SHT327700 SRP327700 TBL327700 TLH327700 TVD327700 UEZ327700 UOV327700 UYR327700 VIN327700 VSJ327700 WCF327700 WMB327700 WVX327700 P393236 JL393236 TH393236 ADD393236 AMZ393236 AWV393236 BGR393236 BQN393236 CAJ393236 CKF393236 CUB393236 DDX393236 DNT393236 DXP393236 EHL393236 ERH393236 FBD393236 FKZ393236 FUV393236 GER393236 GON393236 GYJ393236 HIF393236 HSB393236 IBX393236 ILT393236 IVP393236 JFL393236 JPH393236 JZD393236 KIZ393236 KSV393236 LCR393236 LMN393236 LWJ393236 MGF393236 MQB393236 MZX393236 NJT393236 NTP393236 ODL393236 ONH393236 OXD393236 PGZ393236 PQV393236 QAR393236 QKN393236 QUJ393236 REF393236 ROB393236 RXX393236 SHT393236 SRP393236 TBL393236 TLH393236 TVD393236 UEZ393236 UOV393236 UYR393236 VIN393236 VSJ393236 WCF393236 WMB393236 WVX393236 P458772 JL458772 TH458772 ADD458772 AMZ458772 AWV458772 BGR458772 BQN458772 CAJ458772 CKF458772 CUB458772 DDX458772 DNT458772 DXP458772 EHL458772 ERH458772 FBD458772 FKZ458772 FUV458772 GER458772 GON458772 GYJ458772 HIF458772 HSB458772 IBX458772 ILT458772 IVP458772 JFL458772 JPH458772 JZD458772 KIZ458772 KSV458772 LCR458772 LMN458772 LWJ458772 MGF458772 MQB458772 MZX458772 NJT458772 NTP458772 ODL458772 ONH458772 OXD458772 PGZ458772 PQV458772 QAR458772 QKN458772 QUJ458772 REF458772 ROB458772 RXX458772 SHT458772 SRP458772 TBL458772 TLH458772 TVD458772 UEZ458772 UOV458772 UYR458772 VIN458772 VSJ458772 WCF458772 WMB458772 WVX458772 P524308 JL524308 TH524308 ADD524308 AMZ524308 AWV524308 BGR524308 BQN524308 CAJ524308 CKF524308 CUB524308 DDX524308 DNT524308 DXP524308 EHL524308 ERH524308 FBD524308 FKZ524308 FUV524308 GER524308 GON524308 GYJ524308 HIF524308 HSB524308 IBX524308 ILT524308 IVP524308 JFL524308 JPH524308 JZD524308 KIZ524308 KSV524308 LCR524308 LMN524308 LWJ524308 MGF524308 MQB524308 MZX524308 NJT524308 NTP524308 ODL524308 ONH524308 OXD524308 PGZ524308 PQV524308 QAR524308 QKN524308 QUJ524308 REF524308 ROB524308 RXX524308 SHT524308 SRP524308 TBL524308 TLH524308 TVD524308 UEZ524308 UOV524308 UYR524308 VIN524308 VSJ524308 WCF524308 WMB524308 WVX524308 P589844 JL589844 TH589844 ADD589844 AMZ589844 AWV589844 BGR589844 BQN589844 CAJ589844 CKF589844 CUB589844 DDX589844 DNT589844 DXP589844 EHL589844 ERH589844 FBD589844 FKZ589844 FUV589844 GER589844 GON589844 GYJ589844 HIF589844 HSB589844 IBX589844 ILT589844 IVP589844 JFL589844 JPH589844 JZD589844 KIZ589844 KSV589844 LCR589844 LMN589844 LWJ589844 MGF589844 MQB589844 MZX589844 NJT589844 NTP589844 ODL589844 ONH589844 OXD589844 PGZ589844 PQV589844 QAR589844 QKN589844 QUJ589844 REF589844 ROB589844 RXX589844 SHT589844 SRP589844 TBL589844 TLH589844 TVD589844 UEZ589844 UOV589844 UYR589844 VIN589844 VSJ589844 WCF589844 WMB589844 WVX589844 P655380 JL655380 TH655380 ADD655380 AMZ655380 AWV655380 BGR655380 BQN655380 CAJ655380 CKF655380 CUB655380 DDX655380 DNT655380 DXP655380 EHL655380 ERH655380 FBD655380 FKZ655380 FUV655380 GER655380 GON655380 GYJ655380 HIF655380 HSB655380 IBX655380 ILT655380 IVP655380 JFL655380 JPH655380 JZD655380 KIZ655380 KSV655380 LCR655380 LMN655380 LWJ655380 MGF655380 MQB655380 MZX655380 NJT655380 NTP655380 ODL655380 ONH655380 OXD655380 PGZ655380 PQV655380 QAR655380 QKN655380 QUJ655380 REF655380 ROB655380 RXX655380 SHT655380 SRP655380 TBL655380 TLH655380 TVD655380 UEZ655380 UOV655380 UYR655380 VIN655380 VSJ655380 WCF655380 WMB655380 WVX655380 P720916 JL720916 TH720916 ADD720916 AMZ720916 AWV720916 BGR720916 BQN720916 CAJ720916 CKF720916 CUB720916 DDX720916 DNT720916 DXP720916 EHL720916 ERH720916 FBD720916 FKZ720916 FUV720916 GER720916 GON720916 GYJ720916 HIF720916 HSB720916 IBX720916 ILT720916 IVP720916 JFL720916 JPH720916 JZD720916 KIZ720916 KSV720916 LCR720916 LMN720916 LWJ720916 MGF720916 MQB720916 MZX720916 NJT720916 NTP720916 ODL720916 ONH720916 OXD720916 PGZ720916 PQV720916 QAR720916 QKN720916 QUJ720916 REF720916 ROB720916 RXX720916 SHT720916 SRP720916 TBL720916 TLH720916 TVD720916 UEZ720916 UOV720916 UYR720916 VIN720916 VSJ720916 WCF720916 WMB720916 WVX720916 P786452 JL786452 TH786452 ADD786452 AMZ786452 AWV786452 BGR786452 BQN786452 CAJ786452 CKF786452 CUB786452 DDX786452 DNT786452 DXP786452 EHL786452 ERH786452 FBD786452 FKZ786452 FUV786452 GER786452 GON786452 GYJ786452 HIF786452 HSB786452 IBX786452 ILT786452 IVP786452 JFL786452 JPH786452 JZD786452 KIZ786452 KSV786452 LCR786452 LMN786452 LWJ786452 MGF786452 MQB786452 MZX786452 NJT786452 NTP786452 ODL786452 ONH786452 OXD786452 PGZ786452 PQV786452 QAR786452 QKN786452 QUJ786452 REF786452 ROB786452 RXX786452 SHT786452 SRP786452 TBL786452 TLH786452 TVD786452 UEZ786452 UOV786452 UYR786452 VIN786452 VSJ786452 WCF786452 WMB786452 WVX786452 P851988 JL851988 TH851988 ADD851988 AMZ851988 AWV851988 BGR851988 BQN851988 CAJ851988 CKF851988 CUB851988 DDX851988 DNT851988 DXP851988 EHL851988 ERH851988 FBD851988 FKZ851988 FUV851988 GER851988 GON851988 GYJ851988 HIF851988 HSB851988 IBX851988 ILT851988 IVP851988 JFL851988 JPH851988 JZD851988 KIZ851988 KSV851988 LCR851988 LMN851988 LWJ851988 MGF851988 MQB851988 MZX851988 NJT851988 NTP851988 ODL851988 ONH851988 OXD851988 PGZ851988 PQV851988 QAR851988 QKN851988 QUJ851988 REF851988 ROB851988 RXX851988 SHT851988 SRP851988 TBL851988 TLH851988 TVD851988 UEZ851988 UOV851988 UYR851988 VIN851988 VSJ851988 WCF851988 WMB851988 WVX851988 P917524 JL917524 TH917524 ADD917524 AMZ917524 AWV917524 BGR917524 BQN917524 CAJ917524 CKF917524 CUB917524 DDX917524 DNT917524 DXP917524 EHL917524 ERH917524 FBD917524 FKZ917524 FUV917524 GER917524 GON917524 GYJ917524 HIF917524 HSB917524 IBX917524 ILT917524 IVP917524 JFL917524 JPH917524 JZD917524 KIZ917524 KSV917524 LCR917524 LMN917524 LWJ917524 MGF917524 MQB917524 MZX917524 NJT917524 NTP917524 ODL917524 ONH917524 OXD917524 PGZ917524 PQV917524 QAR917524 QKN917524 QUJ917524 REF917524 ROB917524 RXX917524 SHT917524 SRP917524 TBL917524 TLH917524 TVD917524 UEZ917524 UOV917524 UYR917524 VIN917524 VSJ917524 WCF917524 WMB917524 WVX917524 P983060 JL983060 TH983060 ADD983060 AMZ983060 AWV983060 BGR983060 BQN983060 CAJ983060 CKF983060 CUB983060 DDX983060 DNT983060 DXP983060 EHL983060 ERH983060 FBD983060 FKZ983060 FUV983060 GER983060 GON983060 GYJ983060 HIF983060 HSB983060 IBX983060 ILT983060 IVP983060 JFL983060 JPH983060 JZD983060 KIZ983060 KSV983060 LCR983060 LMN983060 LWJ983060 MGF983060 MQB983060 MZX983060 NJT983060 NTP983060 ODL983060 ONH983060 OXD983060 PGZ983060 PQV983060 QAR983060 QKN983060 QUJ983060 REF983060 ROB983060 RXX983060 SHT983060 SRP983060 TBL983060 TLH983060 TVD983060 UEZ983060 UOV983060 UYR983060 VIN983060 VSJ983060 WCF983060 WMB983060 WVX983060 E65543:H65543 JA65543:JD65543 SW65543:SZ65543 ACS65543:ACV65543 AMO65543:AMR65543 AWK65543:AWN65543 BGG65543:BGJ65543 BQC65543:BQF65543 BZY65543:CAB65543 CJU65543:CJX65543 CTQ65543:CTT65543 DDM65543:DDP65543 DNI65543:DNL65543 DXE65543:DXH65543 EHA65543:EHD65543 EQW65543:EQZ65543 FAS65543:FAV65543 FKO65543:FKR65543 FUK65543:FUN65543 GEG65543:GEJ65543 GOC65543:GOF65543 GXY65543:GYB65543 HHU65543:HHX65543 HRQ65543:HRT65543 IBM65543:IBP65543 ILI65543:ILL65543 IVE65543:IVH65543 JFA65543:JFD65543 JOW65543:JOZ65543 JYS65543:JYV65543 KIO65543:KIR65543 KSK65543:KSN65543 LCG65543:LCJ65543 LMC65543:LMF65543 LVY65543:LWB65543 MFU65543:MFX65543 MPQ65543:MPT65543 MZM65543:MZP65543 NJI65543:NJL65543 NTE65543:NTH65543 ODA65543:ODD65543 OMW65543:OMZ65543 OWS65543:OWV65543 PGO65543:PGR65543 PQK65543:PQN65543 QAG65543:QAJ65543 QKC65543:QKF65543 QTY65543:QUB65543 RDU65543:RDX65543 RNQ65543:RNT65543 RXM65543:RXP65543 SHI65543:SHL65543 SRE65543:SRH65543 TBA65543:TBD65543 TKW65543:TKZ65543 TUS65543:TUV65543 UEO65543:UER65543 UOK65543:UON65543 UYG65543:UYJ65543 VIC65543:VIF65543 VRY65543:VSB65543 WBU65543:WBX65543 WLQ65543:WLT65543 WVM65543:WVP65543 E131079:H131079 JA131079:JD131079 SW131079:SZ131079 ACS131079:ACV131079 AMO131079:AMR131079 AWK131079:AWN131079 BGG131079:BGJ131079 BQC131079:BQF131079 BZY131079:CAB131079 CJU131079:CJX131079 CTQ131079:CTT131079 DDM131079:DDP131079 DNI131079:DNL131079 DXE131079:DXH131079 EHA131079:EHD131079 EQW131079:EQZ131079 FAS131079:FAV131079 FKO131079:FKR131079 FUK131079:FUN131079 GEG131079:GEJ131079 GOC131079:GOF131079 GXY131079:GYB131079 HHU131079:HHX131079 HRQ131079:HRT131079 IBM131079:IBP131079 ILI131079:ILL131079 IVE131079:IVH131079 JFA131079:JFD131079 JOW131079:JOZ131079 JYS131079:JYV131079 KIO131079:KIR131079 KSK131079:KSN131079 LCG131079:LCJ131079 LMC131079:LMF131079 LVY131079:LWB131079 MFU131079:MFX131079 MPQ131079:MPT131079 MZM131079:MZP131079 NJI131079:NJL131079 NTE131079:NTH131079 ODA131079:ODD131079 OMW131079:OMZ131079 OWS131079:OWV131079 PGO131079:PGR131079 PQK131079:PQN131079 QAG131079:QAJ131079 QKC131079:QKF131079 QTY131079:QUB131079 RDU131079:RDX131079 RNQ131079:RNT131079 RXM131079:RXP131079 SHI131079:SHL131079 SRE131079:SRH131079 TBA131079:TBD131079 TKW131079:TKZ131079 TUS131079:TUV131079 UEO131079:UER131079 UOK131079:UON131079 UYG131079:UYJ131079 VIC131079:VIF131079 VRY131079:VSB131079 WBU131079:WBX131079 WLQ131079:WLT131079 WVM131079:WVP131079 E196615:H196615 JA196615:JD196615 SW196615:SZ196615 ACS196615:ACV196615 AMO196615:AMR196615 AWK196615:AWN196615 BGG196615:BGJ196615 BQC196615:BQF196615 BZY196615:CAB196615 CJU196615:CJX196615 CTQ196615:CTT196615 DDM196615:DDP196615 DNI196615:DNL196615 DXE196615:DXH196615 EHA196615:EHD196615 EQW196615:EQZ196615 FAS196615:FAV196615 FKO196615:FKR196615 FUK196615:FUN196615 GEG196615:GEJ196615 GOC196615:GOF196615 GXY196615:GYB196615 HHU196615:HHX196615 HRQ196615:HRT196615 IBM196615:IBP196615 ILI196615:ILL196615 IVE196615:IVH196615 JFA196615:JFD196615 JOW196615:JOZ196615 JYS196615:JYV196615 KIO196615:KIR196615 KSK196615:KSN196615 LCG196615:LCJ196615 LMC196615:LMF196615 LVY196615:LWB196615 MFU196615:MFX196615 MPQ196615:MPT196615 MZM196615:MZP196615 NJI196615:NJL196615 NTE196615:NTH196615 ODA196615:ODD196615 OMW196615:OMZ196615 OWS196615:OWV196615 PGO196615:PGR196615 PQK196615:PQN196615 QAG196615:QAJ196615 QKC196615:QKF196615 QTY196615:QUB196615 RDU196615:RDX196615 RNQ196615:RNT196615 RXM196615:RXP196615 SHI196615:SHL196615 SRE196615:SRH196615 TBA196615:TBD196615 TKW196615:TKZ196615 TUS196615:TUV196615 UEO196615:UER196615 UOK196615:UON196615 UYG196615:UYJ196615 VIC196615:VIF196615 VRY196615:VSB196615 WBU196615:WBX196615 WLQ196615:WLT196615 WVM196615:WVP196615 E262151:H262151 JA262151:JD262151 SW262151:SZ262151 ACS262151:ACV262151 AMO262151:AMR262151 AWK262151:AWN262151 BGG262151:BGJ262151 BQC262151:BQF262151 BZY262151:CAB262151 CJU262151:CJX262151 CTQ262151:CTT262151 DDM262151:DDP262151 DNI262151:DNL262151 DXE262151:DXH262151 EHA262151:EHD262151 EQW262151:EQZ262151 FAS262151:FAV262151 FKO262151:FKR262151 FUK262151:FUN262151 GEG262151:GEJ262151 GOC262151:GOF262151 GXY262151:GYB262151 HHU262151:HHX262151 HRQ262151:HRT262151 IBM262151:IBP262151 ILI262151:ILL262151 IVE262151:IVH262151 JFA262151:JFD262151 JOW262151:JOZ262151 JYS262151:JYV262151 KIO262151:KIR262151 KSK262151:KSN262151 LCG262151:LCJ262151 LMC262151:LMF262151 LVY262151:LWB262151 MFU262151:MFX262151 MPQ262151:MPT262151 MZM262151:MZP262151 NJI262151:NJL262151 NTE262151:NTH262151 ODA262151:ODD262151 OMW262151:OMZ262151 OWS262151:OWV262151 PGO262151:PGR262151 PQK262151:PQN262151 QAG262151:QAJ262151 QKC262151:QKF262151 QTY262151:QUB262151 RDU262151:RDX262151 RNQ262151:RNT262151 RXM262151:RXP262151 SHI262151:SHL262151 SRE262151:SRH262151 TBA262151:TBD262151 TKW262151:TKZ262151 TUS262151:TUV262151 UEO262151:UER262151 UOK262151:UON262151 UYG262151:UYJ262151 VIC262151:VIF262151 VRY262151:VSB262151 WBU262151:WBX262151 WLQ262151:WLT262151 WVM262151:WVP262151 E327687:H327687 JA327687:JD327687 SW327687:SZ327687 ACS327687:ACV327687 AMO327687:AMR327687 AWK327687:AWN327687 BGG327687:BGJ327687 BQC327687:BQF327687 BZY327687:CAB327687 CJU327687:CJX327687 CTQ327687:CTT327687 DDM327687:DDP327687 DNI327687:DNL327687 DXE327687:DXH327687 EHA327687:EHD327687 EQW327687:EQZ327687 FAS327687:FAV327687 FKO327687:FKR327687 FUK327687:FUN327687 GEG327687:GEJ327687 GOC327687:GOF327687 GXY327687:GYB327687 HHU327687:HHX327687 HRQ327687:HRT327687 IBM327687:IBP327687 ILI327687:ILL327687 IVE327687:IVH327687 JFA327687:JFD327687 JOW327687:JOZ327687 JYS327687:JYV327687 KIO327687:KIR327687 KSK327687:KSN327687 LCG327687:LCJ327687 LMC327687:LMF327687 LVY327687:LWB327687 MFU327687:MFX327687 MPQ327687:MPT327687 MZM327687:MZP327687 NJI327687:NJL327687 NTE327687:NTH327687 ODA327687:ODD327687 OMW327687:OMZ327687 OWS327687:OWV327687 PGO327687:PGR327687 PQK327687:PQN327687 QAG327687:QAJ327687 QKC327687:QKF327687 QTY327687:QUB327687 RDU327687:RDX327687 RNQ327687:RNT327687 RXM327687:RXP327687 SHI327687:SHL327687 SRE327687:SRH327687 TBA327687:TBD327687 TKW327687:TKZ327687 TUS327687:TUV327687 UEO327687:UER327687 UOK327687:UON327687 UYG327687:UYJ327687 VIC327687:VIF327687 VRY327687:VSB327687 WBU327687:WBX327687 WLQ327687:WLT327687 WVM327687:WVP327687 E393223:H393223 JA393223:JD393223 SW393223:SZ393223 ACS393223:ACV393223 AMO393223:AMR393223 AWK393223:AWN393223 BGG393223:BGJ393223 BQC393223:BQF393223 BZY393223:CAB393223 CJU393223:CJX393223 CTQ393223:CTT393223 DDM393223:DDP393223 DNI393223:DNL393223 DXE393223:DXH393223 EHA393223:EHD393223 EQW393223:EQZ393223 FAS393223:FAV393223 FKO393223:FKR393223 FUK393223:FUN393223 GEG393223:GEJ393223 GOC393223:GOF393223 GXY393223:GYB393223 HHU393223:HHX393223 HRQ393223:HRT393223 IBM393223:IBP393223 ILI393223:ILL393223 IVE393223:IVH393223 JFA393223:JFD393223 JOW393223:JOZ393223 JYS393223:JYV393223 KIO393223:KIR393223 KSK393223:KSN393223 LCG393223:LCJ393223 LMC393223:LMF393223 LVY393223:LWB393223 MFU393223:MFX393223 MPQ393223:MPT393223 MZM393223:MZP393223 NJI393223:NJL393223 NTE393223:NTH393223 ODA393223:ODD393223 OMW393223:OMZ393223 OWS393223:OWV393223 PGO393223:PGR393223 PQK393223:PQN393223 QAG393223:QAJ393223 QKC393223:QKF393223 QTY393223:QUB393223 RDU393223:RDX393223 RNQ393223:RNT393223 RXM393223:RXP393223 SHI393223:SHL393223 SRE393223:SRH393223 TBA393223:TBD393223 TKW393223:TKZ393223 TUS393223:TUV393223 UEO393223:UER393223 UOK393223:UON393223 UYG393223:UYJ393223 VIC393223:VIF393223 VRY393223:VSB393223 WBU393223:WBX393223 WLQ393223:WLT393223 WVM393223:WVP393223 E458759:H458759 JA458759:JD458759 SW458759:SZ458759 ACS458759:ACV458759 AMO458759:AMR458759 AWK458759:AWN458759 BGG458759:BGJ458759 BQC458759:BQF458759 BZY458759:CAB458759 CJU458759:CJX458759 CTQ458759:CTT458759 DDM458759:DDP458759 DNI458759:DNL458759 DXE458759:DXH458759 EHA458759:EHD458759 EQW458759:EQZ458759 FAS458759:FAV458759 FKO458759:FKR458759 FUK458759:FUN458759 GEG458759:GEJ458759 GOC458759:GOF458759 GXY458759:GYB458759 HHU458759:HHX458759 HRQ458759:HRT458759 IBM458759:IBP458759 ILI458759:ILL458759 IVE458759:IVH458759 JFA458759:JFD458759 JOW458759:JOZ458759 JYS458759:JYV458759 KIO458759:KIR458759 KSK458759:KSN458759 LCG458759:LCJ458759 LMC458759:LMF458759 LVY458759:LWB458759 MFU458759:MFX458759 MPQ458759:MPT458759 MZM458759:MZP458759 NJI458759:NJL458759 NTE458759:NTH458759 ODA458759:ODD458759 OMW458759:OMZ458759 OWS458759:OWV458759 PGO458759:PGR458759 PQK458759:PQN458759 QAG458759:QAJ458759 QKC458759:QKF458759 QTY458759:QUB458759 RDU458759:RDX458759 RNQ458759:RNT458759 RXM458759:RXP458759 SHI458759:SHL458759 SRE458759:SRH458759 TBA458759:TBD458759 TKW458759:TKZ458759 TUS458759:TUV458759 UEO458759:UER458759 UOK458759:UON458759 UYG458759:UYJ458759 VIC458759:VIF458759 VRY458759:VSB458759 WBU458759:WBX458759 WLQ458759:WLT458759 WVM458759:WVP458759 E524295:H524295 JA524295:JD524295 SW524295:SZ524295 ACS524295:ACV524295 AMO524295:AMR524295 AWK524295:AWN524295 BGG524295:BGJ524295 BQC524295:BQF524295 BZY524295:CAB524295 CJU524295:CJX524295 CTQ524295:CTT524295 DDM524295:DDP524295 DNI524295:DNL524295 DXE524295:DXH524295 EHA524295:EHD524295 EQW524295:EQZ524295 FAS524295:FAV524295 FKO524295:FKR524295 FUK524295:FUN524295 GEG524295:GEJ524295 GOC524295:GOF524295 GXY524295:GYB524295 HHU524295:HHX524295 HRQ524295:HRT524295 IBM524295:IBP524295 ILI524295:ILL524295 IVE524295:IVH524295 JFA524295:JFD524295 JOW524295:JOZ524295 JYS524295:JYV524295 KIO524295:KIR524295 KSK524295:KSN524295 LCG524295:LCJ524295 LMC524295:LMF524295 LVY524295:LWB524295 MFU524295:MFX524295 MPQ524295:MPT524295 MZM524295:MZP524295 NJI524295:NJL524295 NTE524295:NTH524295 ODA524295:ODD524295 OMW524295:OMZ524295 OWS524295:OWV524295 PGO524295:PGR524295 PQK524295:PQN524295 QAG524295:QAJ524295 QKC524295:QKF524295 QTY524295:QUB524295 RDU524295:RDX524295 RNQ524295:RNT524295 RXM524295:RXP524295 SHI524295:SHL524295 SRE524295:SRH524295 TBA524295:TBD524295 TKW524295:TKZ524295 TUS524295:TUV524295 UEO524295:UER524295 UOK524295:UON524295 UYG524295:UYJ524295 VIC524295:VIF524295 VRY524295:VSB524295 WBU524295:WBX524295 WLQ524295:WLT524295 WVM524295:WVP524295 E589831:H589831 JA589831:JD589831 SW589831:SZ589831 ACS589831:ACV589831 AMO589831:AMR589831 AWK589831:AWN589831 BGG589831:BGJ589831 BQC589831:BQF589831 BZY589831:CAB589831 CJU589831:CJX589831 CTQ589831:CTT589831 DDM589831:DDP589831 DNI589831:DNL589831 DXE589831:DXH589831 EHA589831:EHD589831 EQW589831:EQZ589831 FAS589831:FAV589831 FKO589831:FKR589831 FUK589831:FUN589831 GEG589831:GEJ589831 GOC589831:GOF589831 GXY589831:GYB589831 HHU589831:HHX589831 HRQ589831:HRT589831 IBM589831:IBP589831 ILI589831:ILL589831 IVE589831:IVH589831 JFA589831:JFD589831 JOW589831:JOZ589831 JYS589831:JYV589831 KIO589831:KIR589831 KSK589831:KSN589831 LCG589831:LCJ589831 LMC589831:LMF589831 LVY589831:LWB589831 MFU589831:MFX589831 MPQ589831:MPT589831 MZM589831:MZP589831 NJI589831:NJL589831 NTE589831:NTH589831 ODA589831:ODD589831 OMW589831:OMZ589831 OWS589831:OWV589831 PGO589831:PGR589831 PQK589831:PQN589831 QAG589831:QAJ589831 QKC589831:QKF589831 QTY589831:QUB589831 RDU589831:RDX589831 RNQ589831:RNT589831 RXM589831:RXP589831 SHI589831:SHL589831 SRE589831:SRH589831 TBA589831:TBD589831 TKW589831:TKZ589831 TUS589831:TUV589831 UEO589831:UER589831 UOK589831:UON589831 UYG589831:UYJ589831 VIC589831:VIF589831 VRY589831:VSB589831 WBU589831:WBX589831 WLQ589831:WLT589831 WVM589831:WVP589831 E655367:H655367 JA655367:JD655367 SW655367:SZ655367 ACS655367:ACV655367 AMO655367:AMR655367 AWK655367:AWN655367 BGG655367:BGJ655367 BQC655367:BQF655367 BZY655367:CAB655367 CJU655367:CJX655367 CTQ655367:CTT655367 DDM655367:DDP655367 DNI655367:DNL655367 DXE655367:DXH655367 EHA655367:EHD655367 EQW655367:EQZ655367 FAS655367:FAV655367 FKO655367:FKR655367 FUK655367:FUN655367 GEG655367:GEJ655367 GOC655367:GOF655367 GXY655367:GYB655367 HHU655367:HHX655367 HRQ655367:HRT655367 IBM655367:IBP655367 ILI655367:ILL655367 IVE655367:IVH655367 JFA655367:JFD655367 JOW655367:JOZ655367 JYS655367:JYV655367 KIO655367:KIR655367 KSK655367:KSN655367 LCG655367:LCJ655367 LMC655367:LMF655367 LVY655367:LWB655367 MFU655367:MFX655367 MPQ655367:MPT655367 MZM655367:MZP655367 NJI655367:NJL655367 NTE655367:NTH655367 ODA655367:ODD655367 OMW655367:OMZ655367 OWS655367:OWV655367 PGO655367:PGR655367 PQK655367:PQN655367 QAG655367:QAJ655367 QKC655367:QKF655367 QTY655367:QUB655367 RDU655367:RDX655367 RNQ655367:RNT655367 RXM655367:RXP655367 SHI655367:SHL655367 SRE655367:SRH655367 TBA655367:TBD655367 TKW655367:TKZ655367 TUS655367:TUV655367 UEO655367:UER655367 UOK655367:UON655367 UYG655367:UYJ655367 VIC655367:VIF655367 VRY655367:VSB655367 WBU655367:WBX655367 WLQ655367:WLT655367 WVM655367:WVP655367 E720903:H720903 JA720903:JD720903 SW720903:SZ720903 ACS720903:ACV720903 AMO720903:AMR720903 AWK720903:AWN720903 BGG720903:BGJ720903 BQC720903:BQF720903 BZY720903:CAB720903 CJU720903:CJX720903 CTQ720903:CTT720903 DDM720903:DDP720903 DNI720903:DNL720903 DXE720903:DXH720903 EHA720903:EHD720903 EQW720903:EQZ720903 FAS720903:FAV720903 FKO720903:FKR720903 FUK720903:FUN720903 GEG720903:GEJ720903 GOC720903:GOF720903 GXY720903:GYB720903 HHU720903:HHX720903 HRQ720903:HRT720903 IBM720903:IBP720903 ILI720903:ILL720903 IVE720903:IVH720903 JFA720903:JFD720903 JOW720903:JOZ720903 JYS720903:JYV720903 KIO720903:KIR720903 KSK720903:KSN720903 LCG720903:LCJ720903 LMC720903:LMF720903 LVY720903:LWB720903 MFU720903:MFX720903 MPQ720903:MPT720903 MZM720903:MZP720903 NJI720903:NJL720903 NTE720903:NTH720903 ODA720903:ODD720903 OMW720903:OMZ720903 OWS720903:OWV720903 PGO720903:PGR720903 PQK720903:PQN720903 QAG720903:QAJ720903 QKC720903:QKF720903 QTY720903:QUB720903 RDU720903:RDX720903 RNQ720903:RNT720903 RXM720903:RXP720903 SHI720903:SHL720903 SRE720903:SRH720903 TBA720903:TBD720903 TKW720903:TKZ720903 TUS720903:TUV720903 UEO720903:UER720903 UOK720903:UON720903 UYG720903:UYJ720903 VIC720903:VIF720903 VRY720903:VSB720903 WBU720903:WBX720903 WLQ720903:WLT720903 WVM720903:WVP720903 E786439:H786439 JA786439:JD786439 SW786439:SZ786439 ACS786439:ACV786439 AMO786439:AMR786439 AWK786439:AWN786439 BGG786439:BGJ786439 BQC786439:BQF786439 BZY786439:CAB786439 CJU786439:CJX786439 CTQ786439:CTT786439 DDM786439:DDP786439 DNI786439:DNL786439 DXE786439:DXH786439 EHA786439:EHD786439 EQW786439:EQZ786439 FAS786439:FAV786439 FKO786439:FKR786439 FUK786439:FUN786439 GEG786439:GEJ786439 GOC786439:GOF786439 GXY786439:GYB786439 HHU786439:HHX786439 HRQ786439:HRT786439 IBM786439:IBP786439 ILI786439:ILL786439 IVE786439:IVH786439 JFA786439:JFD786439 JOW786439:JOZ786439 JYS786439:JYV786439 KIO786439:KIR786439 KSK786439:KSN786439 LCG786439:LCJ786439 LMC786439:LMF786439 LVY786439:LWB786439 MFU786439:MFX786439 MPQ786439:MPT786439 MZM786439:MZP786439 NJI786439:NJL786439 NTE786439:NTH786439 ODA786439:ODD786439 OMW786439:OMZ786439 OWS786439:OWV786439 PGO786439:PGR786439 PQK786439:PQN786439 QAG786439:QAJ786439 QKC786439:QKF786439 QTY786439:QUB786439 RDU786439:RDX786439 RNQ786439:RNT786439 RXM786439:RXP786439 SHI786439:SHL786439 SRE786439:SRH786439 TBA786439:TBD786439 TKW786439:TKZ786439 TUS786439:TUV786439 UEO786439:UER786439 UOK786439:UON786439 UYG786439:UYJ786439 VIC786439:VIF786439 VRY786439:VSB786439 WBU786439:WBX786439 WLQ786439:WLT786439 WVM786439:WVP786439 E851975:H851975 JA851975:JD851975 SW851975:SZ851975 ACS851975:ACV851975 AMO851975:AMR851975 AWK851975:AWN851975 BGG851975:BGJ851975 BQC851975:BQF851975 BZY851975:CAB851975 CJU851975:CJX851975 CTQ851975:CTT851975 DDM851975:DDP851975 DNI851975:DNL851975 DXE851975:DXH851975 EHA851975:EHD851975 EQW851975:EQZ851975 FAS851975:FAV851975 FKO851975:FKR851975 FUK851975:FUN851975 GEG851975:GEJ851975 GOC851975:GOF851975 GXY851975:GYB851975 HHU851975:HHX851975 HRQ851975:HRT851975 IBM851975:IBP851975 ILI851975:ILL851975 IVE851975:IVH851975 JFA851975:JFD851975 JOW851975:JOZ851975 JYS851975:JYV851975 KIO851975:KIR851975 KSK851975:KSN851975 LCG851975:LCJ851975 LMC851975:LMF851975 LVY851975:LWB851975 MFU851975:MFX851975 MPQ851975:MPT851975 MZM851975:MZP851975 NJI851975:NJL851975 NTE851975:NTH851975 ODA851975:ODD851975 OMW851975:OMZ851975 OWS851975:OWV851975 PGO851975:PGR851975 PQK851975:PQN851975 QAG851975:QAJ851975 QKC851975:QKF851975 QTY851975:QUB851975 RDU851975:RDX851975 RNQ851975:RNT851975 RXM851975:RXP851975 SHI851975:SHL851975 SRE851975:SRH851975 TBA851975:TBD851975 TKW851975:TKZ851975 TUS851975:TUV851975 UEO851975:UER851975 UOK851975:UON851975 UYG851975:UYJ851975 VIC851975:VIF851975 VRY851975:VSB851975 WBU851975:WBX851975 WLQ851975:WLT851975 WVM851975:WVP851975 E917511:H917511 JA917511:JD917511 SW917511:SZ917511 ACS917511:ACV917511 AMO917511:AMR917511 AWK917511:AWN917511 BGG917511:BGJ917511 BQC917511:BQF917511 BZY917511:CAB917511 CJU917511:CJX917511 CTQ917511:CTT917511 DDM917511:DDP917511 DNI917511:DNL917511 DXE917511:DXH917511 EHA917511:EHD917511 EQW917511:EQZ917511 FAS917511:FAV917511 FKO917511:FKR917511 FUK917511:FUN917511 GEG917511:GEJ917511 GOC917511:GOF917511 GXY917511:GYB917511 HHU917511:HHX917511 HRQ917511:HRT917511 IBM917511:IBP917511 ILI917511:ILL917511 IVE917511:IVH917511 JFA917511:JFD917511 JOW917511:JOZ917511 JYS917511:JYV917511 KIO917511:KIR917511 KSK917511:KSN917511 LCG917511:LCJ917511 LMC917511:LMF917511 LVY917511:LWB917511 MFU917511:MFX917511 MPQ917511:MPT917511 MZM917511:MZP917511 NJI917511:NJL917511 NTE917511:NTH917511 ODA917511:ODD917511 OMW917511:OMZ917511 OWS917511:OWV917511 PGO917511:PGR917511 PQK917511:PQN917511 QAG917511:QAJ917511 QKC917511:QKF917511 QTY917511:QUB917511 RDU917511:RDX917511 RNQ917511:RNT917511 RXM917511:RXP917511 SHI917511:SHL917511 SRE917511:SRH917511 TBA917511:TBD917511 TKW917511:TKZ917511 TUS917511:TUV917511 UEO917511:UER917511 UOK917511:UON917511 UYG917511:UYJ917511 VIC917511:VIF917511 VRY917511:VSB917511 WBU917511:WBX917511 WLQ917511:WLT917511 WVM917511:WVP917511 E983047:H983047 JA983047:JD983047 SW983047:SZ983047 ACS983047:ACV983047 AMO983047:AMR983047 AWK983047:AWN983047 BGG983047:BGJ983047 BQC983047:BQF983047 BZY983047:CAB983047 CJU983047:CJX983047 CTQ983047:CTT983047 DDM983047:DDP983047 DNI983047:DNL983047 DXE983047:DXH983047 EHA983047:EHD983047 EQW983047:EQZ983047 FAS983047:FAV983047 FKO983047:FKR983047 FUK983047:FUN983047 GEG983047:GEJ983047 GOC983047:GOF983047 GXY983047:GYB983047 HHU983047:HHX983047 HRQ983047:HRT983047 IBM983047:IBP983047 ILI983047:ILL983047 IVE983047:IVH983047 JFA983047:JFD983047 JOW983047:JOZ983047 JYS983047:JYV983047 KIO983047:KIR983047 KSK983047:KSN983047 LCG983047:LCJ983047 LMC983047:LMF983047 LVY983047:LWB983047 MFU983047:MFX983047 MPQ983047:MPT983047 MZM983047:MZP983047 NJI983047:NJL983047 NTE983047:NTH983047 ODA983047:ODD983047 OMW983047:OMZ983047 OWS983047:OWV983047 PGO983047:PGR983047 PQK983047:PQN983047 QAG983047:QAJ983047 QKC983047:QKF983047 QTY983047:QUB983047 RDU983047:RDX983047 RNQ983047:RNT983047 RXM983047:RXP983047 SHI983047:SHL983047 SRE983047:SRH983047 TBA983047:TBD983047 TKW983047:TKZ983047 TUS983047:TUV983047 UEO983047:UER983047 UOK983047:UON983047 UYG983047:UYJ983047 VIC983047:VIF983047 VRY983047:VSB983047 WBU983047:WBX983047 WLQ983047:WLT983047 WVM983047:WVP983047 J65558:K65558 JF65558:JG65558 TB65558:TC65558 ACX65558:ACY65558 AMT65558:AMU65558 AWP65558:AWQ65558 BGL65558:BGM65558 BQH65558:BQI65558 CAD65558:CAE65558 CJZ65558:CKA65558 CTV65558:CTW65558 DDR65558:DDS65558 DNN65558:DNO65558 DXJ65558:DXK65558 EHF65558:EHG65558 ERB65558:ERC65558 FAX65558:FAY65558 FKT65558:FKU65558 FUP65558:FUQ65558 GEL65558:GEM65558 GOH65558:GOI65558 GYD65558:GYE65558 HHZ65558:HIA65558 HRV65558:HRW65558 IBR65558:IBS65558 ILN65558:ILO65558 IVJ65558:IVK65558 JFF65558:JFG65558 JPB65558:JPC65558 JYX65558:JYY65558 KIT65558:KIU65558 KSP65558:KSQ65558 LCL65558:LCM65558 LMH65558:LMI65558 LWD65558:LWE65558 MFZ65558:MGA65558 MPV65558:MPW65558 MZR65558:MZS65558 NJN65558:NJO65558 NTJ65558:NTK65558 ODF65558:ODG65558 ONB65558:ONC65558 OWX65558:OWY65558 PGT65558:PGU65558 PQP65558:PQQ65558 QAL65558:QAM65558 QKH65558:QKI65558 QUD65558:QUE65558 RDZ65558:REA65558 RNV65558:RNW65558 RXR65558:RXS65558 SHN65558:SHO65558 SRJ65558:SRK65558 TBF65558:TBG65558 TLB65558:TLC65558 TUX65558:TUY65558 UET65558:UEU65558 UOP65558:UOQ65558 UYL65558:UYM65558 VIH65558:VII65558 VSD65558:VSE65558 WBZ65558:WCA65558 WLV65558:WLW65558 WVR65558:WVS65558 J131094:K131094 JF131094:JG131094 TB131094:TC131094 ACX131094:ACY131094 AMT131094:AMU131094 AWP131094:AWQ131094 BGL131094:BGM131094 BQH131094:BQI131094 CAD131094:CAE131094 CJZ131094:CKA131094 CTV131094:CTW131094 DDR131094:DDS131094 DNN131094:DNO131094 DXJ131094:DXK131094 EHF131094:EHG131094 ERB131094:ERC131094 FAX131094:FAY131094 FKT131094:FKU131094 FUP131094:FUQ131094 GEL131094:GEM131094 GOH131094:GOI131094 GYD131094:GYE131094 HHZ131094:HIA131094 HRV131094:HRW131094 IBR131094:IBS131094 ILN131094:ILO131094 IVJ131094:IVK131094 JFF131094:JFG131094 JPB131094:JPC131094 JYX131094:JYY131094 KIT131094:KIU131094 KSP131094:KSQ131094 LCL131094:LCM131094 LMH131094:LMI131094 LWD131094:LWE131094 MFZ131094:MGA131094 MPV131094:MPW131094 MZR131094:MZS131094 NJN131094:NJO131094 NTJ131094:NTK131094 ODF131094:ODG131094 ONB131094:ONC131094 OWX131094:OWY131094 PGT131094:PGU131094 PQP131094:PQQ131094 QAL131094:QAM131094 QKH131094:QKI131094 QUD131094:QUE131094 RDZ131094:REA131094 RNV131094:RNW131094 RXR131094:RXS131094 SHN131094:SHO131094 SRJ131094:SRK131094 TBF131094:TBG131094 TLB131094:TLC131094 TUX131094:TUY131094 UET131094:UEU131094 UOP131094:UOQ131094 UYL131094:UYM131094 VIH131094:VII131094 VSD131094:VSE131094 WBZ131094:WCA131094 WLV131094:WLW131094 WVR131094:WVS131094 J196630:K196630 JF196630:JG196630 TB196630:TC196630 ACX196630:ACY196630 AMT196630:AMU196630 AWP196630:AWQ196630 BGL196630:BGM196630 BQH196630:BQI196630 CAD196630:CAE196630 CJZ196630:CKA196630 CTV196630:CTW196630 DDR196630:DDS196630 DNN196630:DNO196630 DXJ196630:DXK196630 EHF196630:EHG196630 ERB196630:ERC196630 FAX196630:FAY196630 FKT196630:FKU196630 FUP196630:FUQ196630 GEL196630:GEM196630 GOH196630:GOI196630 GYD196630:GYE196630 HHZ196630:HIA196630 HRV196630:HRW196630 IBR196630:IBS196630 ILN196630:ILO196630 IVJ196630:IVK196630 JFF196630:JFG196630 JPB196630:JPC196630 JYX196630:JYY196630 KIT196630:KIU196630 KSP196630:KSQ196630 LCL196630:LCM196630 LMH196630:LMI196630 LWD196630:LWE196630 MFZ196630:MGA196630 MPV196630:MPW196630 MZR196630:MZS196630 NJN196630:NJO196630 NTJ196630:NTK196630 ODF196630:ODG196630 ONB196630:ONC196630 OWX196630:OWY196630 PGT196630:PGU196630 PQP196630:PQQ196630 QAL196630:QAM196630 QKH196630:QKI196630 QUD196630:QUE196630 RDZ196630:REA196630 RNV196630:RNW196630 RXR196630:RXS196630 SHN196630:SHO196630 SRJ196630:SRK196630 TBF196630:TBG196630 TLB196630:TLC196630 TUX196630:TUY196630 UET196630:UEU196630 UOP196630:UOQ196630 UYL196630:UYM196630 VIH196630:VII196630 VSD196630:VSE196630 WBZ196630:WCA196630 WLV196630:WLW196630 WVR196630:WVS196630 J262166:K262166 JF262166:JG262166 TB262166:TC262166 ACX262166:ACY262166 AMT262166:AMU262166 AWP262166:AWQ262166 BGL262166:BGM262166 BQH262166:BQI262166 CAD262166:CAE262166 CJZ262166:CKA262166 CTV262166:CTW262166 DDR262166:DDS262166 DNN262166:DNO262166 DXJ262166:DXK262166 EHF262166:EHG262166 ERB262166:ERC262166 FAX262166:FAY262166 FKT262166:FKU262166 FUP262166:FUQ262166 GEL262166:GEM262166 GOH262166:GOI262166 GYD262166:GYE262166 HHZ262166:HIA262166 HRV262166:HRW262166 IBR262166:IBS262166 ILN262166:ILO262166 IVJ262166:IVK262166 JFF262166:JFG262166 JPB262166:JPC262166 JYX262166:JYY262166 KIT262166:KIU262166 KSP262166:KSQ262166 LCL262166:LCM262166 LMH262166:LMI262166 LWD262166:LWE262166 MFZ262166:MGA262166 MPV262166:MPW262166 MZR262166:MZS262166 NJN262166:NJO262166 NTJ262166:NTK262166 ODF262166:ODG262166 ONB262166:ONC262166 OWX262166:OWY262166 PGT262166:PGU262166 PQP262166:PQQ262166 QAL262166:QAM262166 QKH262166:QKI262166 QUD262166:QUE262166 RDZ262166:REA262166 RNV262166:RNW262166 RXR262166:RXS262166 SHN262166:SHO262166 SRJ262166:SRK262166 TBF262166:TBG262166 TLB262166:TLC262166 TUX262166:TUY262166 UET262166:UEU262166 UOP262166:UOQ262166 UYL262166:UYM262166 VIH262166:VII262166 VSD262166:VSE262166 WBZ262166:WCA262166 WLV262166:WLW262166 WVR262166:WVS262166 J327702:K327702 JF327702:JG327702 TB327702:TC327702 ACX327702:ACY327702 AMT327702:AMU327702 AWP327702:AWQ327702 BGL327702:BGM327702 BQH327702:BQI327702 CAD327702:CAE327702 CJZ327702:CKA327702 CTV327702:CTW327702 DDR327702:DDS327702 DNN327702:DNO327702 DXJ327702:DXK327702 EHF327702:EHG327702 ERB327702:ERC327702 FAX327702:FAY327702 FKT327702:FKU327702 FUP327702:FUQ327702 GEL327702:GEM327702 GOH327702:GOI327702 GYD327702:GYE327702 HHZ327702:HIA327702 HRV327702:HRW327702 IBR327702:IBS327702 ILN327702:ILO327702 IVJ327702:IVK327702 JFF327702:JFG327702 JPB327702:JPC327702 JYX327702:JYY327702 KIT327702:KIU327702 KSP327702:KSQ327702 LCL327702:LCM327702 LMH327702:LMI327702 LWD327702:LWE327702 MFZ327702:MGA327702 MPV327702:MPW327702 MZR327702:MZS327702 NJN327702:NJO327702 NTJ327702:NTK327702 ODF327702:ODG327702 ONB327702:ONC327702 OWX327702:OWY327702 PGT327702:PGU327702 PQP327702:PQQ327702 QAL327702:QAM327702 QKH327702:QKI327702 QUD327702:QUE327702 RDZ327702:REA327702 RNV327702:RNW327702 RXR327702:RXS327702 SHN327702:SHO327702 SRJ327702:SRK327702 TBF327702:TBG327702 TLB327702:TLC327702 TUX327702:TUY327702 UET327702:UEU327702 UOP327702:UOQ327702 UYL327702:UYM327702 VIH327702:VII327702 VSD327702:VSE327702 WBZ327702:WCA327702 WLV327702:WLW327702 WVR327702:WVS327702 J393238:K393238 JF393238:JG393238 TB393238:TC393238 ACX393238:ACY393238 AMT393238:AMU393238 AWP393238:AWQ393238 BGL393238:BGM393238 BQH393238:BQI393238 CAD393238:CAE393238 CJZ393238:CKA393238 CTV393238:CTW393238 DDR393238:DDS393238 DNN393238:DNO393238 DXJ393238:DXK393238 EHF393238:EHG393238 ERB393238:ERC393238 FAX393238:FAY393238 FKT393238:FKU393238 FUP393238:FUQ393238 GEL393238:GEM393238 GOH393238:GOI393238 GYD393238:GYE393238 HHZ393238:HIA393238 HRV393238:HRW393238 IBR393238:IBS393238 ILN393238:ILO393238 IVJ393238:IVK393238 JFF393238:JFG393238 JPB393238:JPC393238 JYX393238:JYY393238 KIT393238:KIU393238 KSP393238:KSQ393238 LCL393238:LCM393238 LMH393238:LMI393238 LWD393238:LWE393238 MFZ393238:MGA393238 MPV393238:MPW393238 MZR393238:MZS393238 NJN393238:NJO393238 NTJ393238:NTK393238 ODF393238:ODG393238 ONB393238:ONC393238 OWX393238:OWY393238 PGT393238:PGU393238 PQP393238:PQQ393238 QAL393238:QAM393238 QKH393238:QKI393238 QUD393238:QUE393238 RDZ393238:REA393238 RNV393238:RNW393238 RXR393238:RXS393238 SHN393238:SHO393238 SRJ393238:SRK393238 TBF393238:TBG393238 TLB393238:TLC393238 TUX393238:TUY393238 UET393238:UEU393238 UOP393238:UOQ393238 UYL393238:UYM393238 VIH393238:VII393238 VSD393238:VSE393238 WBZ393238:WCA393238 WLV393238:WLW393238 WVR393238:WVS393238 J458774:K458774 JF458774:JG458774 TB458774:TC458774 ACX458774:ACY458774 AMT458774:AMU458774 AWP458774:AWQ458774 BGL458774:BGM458774 BQH458774:BQI458774 CAD458774:CAE458774 CJZ458774:CKA458774 CTV458774:CTW458774 DDR458774:DDS458774 DNN458774:DNO458774 DXJ458774:DXK458774 EHF458774:EHG458774 ERB458774:ERC458774 FAX458774:FAY458774 FKT458774:FKU458774 FUP458774:FUQ458774 GEL458774:GEM458774 GOH458774:GOI458774 GYD458774:GYE458774 HHZ458774:HIA458774 HRV458774:HRW458774 IBR458774:IBS458774 ILN458774:ILO458774 IVJ458774:IVK458774 JFF458774:JFG458774 JPB458774:JPC458774 JYX458774:JYY458774 KIT458774:KIU458774 KSP458774:KSQ458774 LCL458774:LCM458774 LMH458774:LMI458774 LWD458774:LWE458774 MFZ458774:MGA458774 MPV458774:MPW458774 MZR458774:MZS458774 NJN458774:NJO458774 NTJ458774:NTK458774 ODF458774:ODG458774 ONB458774:ONC458774 OWX458774:OWY458774 PGT458774:PGU458774 PQP458774:PQQ458774 QAL458774:QAM458774 QKH458774:QKI458774 QUD458774:QUE458774 RDZ458774:REA458774 RNV458774:RNW458774 RXR458774:RXS458774 SHN458774:SHO458774 SRJ458774:SRK458774 TBF458774:TBG458774 TLB458774:TLC458774 TUX458774:TUY458774 UET458774:UEU458774 UOP458774:UOQ458774 UYL458774:UYM458774 VIH458774:VII458774 VSD458774:VSE458774 WBZ458774:WCA458774 WLV458774:WLW458774 WVR458774:WVS458774 J524310:K524310 JF524310:JG524310 TB524310:TC524310 ACX524310:ACY524310 AMT524310:AMU524310 AWP524310:AWQ524310 BGL524310:BGM524310 BQH524310:BQI524310 CAD524310:CAE524310 CJZ524310:CKA524310 CTV524310:CTW524310 DDR524310:DDS524310 DNN524310:DNO524310 DXJ524310:DXK524310 EHF524310:EHG524310 ERB524310:ERC524310 FAX524310:FAY524310 FKT524310:FKU524310 FUP524310:FUQ524310 GEL524310:GEM524310 GOH524310:GOI524310 GYD524310:GYE524310 HHZ524310:HIA524310 HRV524310:HRW524310 IBR524310:IBS524310 ILN524310:ILO524310 IVJ524310:IVK524310 JFF524310:JFG524310 JPB524310:JPC524310 JYX524310:JYY524310 KIT524310:KIU524310 KSP524310:KSQ524310 LCL524310:LCM524310 LMH524310:LMI524310 LWD524310:LWE524310 MFZ524310:MGA524310 MPV524310:MPW524310 MZR524310:MZS524310 NJN524310:NJO524310 NTJ524310:NTK524310 ODF524310:ODG524310 ONB524310:ONC524310 OWX524310:OWY524310 PGT524310:PGU524310 PQP524310:PQQ524310 QAL524310:QAM524310 QKH524310:QKI524310 QUD524310:QUE524310 RDZ524310:REA524310 RNV524310:RNW524310 RXR524310:RXS524310 SHN524310:SHO524310 SRJ524310:SRK524310 TBF524310:TBG524310 TLB524310:TLC524310 TUX524310:TUY524310 UET524310:UEU524310 UOP524310:UOQ524310 UYL524310:UYM524310 VIH524310:VII524310 VSD524310:VSE524310 WBZ524310:WCA524310 WLV524310:WLW524310 WVR524310:WVS524310 J589846:K589846 JF589846:JG589846 TB589846:TC589846 ACX589846:ACY589846 AMT589846:AMU589846 AWP589846:AWQ589846 BGL589846:BGM589846 BQH589846:BQI589846 CAD589846:CAE589846 CJZ589846:CKA589846 CTV589846:CTW589846 DDR589846:DDS589846 DNN589846:DNO589846 DXJ589846:DXK589846 EHF589846:EHG589846 ERB589846:ERC589846 FAX589846:FAY589846 FKT589846:FKU589846 FUP589846:FUQ589846 GEL589846:GEM589846 GOH589846:GOI589846 GYD589846:GYE589846 HHZ589846:HIA589846 HRV589846:HRW589846 IBR589846:IBS589846 ILN589846:ILO589846 IVJ589846:IVK589846 JFF589846:JFG589846 JPB589846:JPC589846 JYX589846:JYY589846 KIT589846:KIU589846 KSP589846:KSQ589846 LCL589846:LCM589846 LMH589846:LMI589846 LWD589846:LWE589846 MFZ589846:MGA589846 MPV589846:MPW589846 MZR589846:MZS589846 NJN589846:NJO589846 NTJ589846:NTK589846 ODF589846:ODG589846 ONB589846:ONC589846 OWX589846:OWY589846 PGT589846:PGU589846 PQP589846:PQQ589846 QAL589846:QAM589846 QKH589846:QKI589846 QUD589846:QUE589846 RDZ589846:REA589846 RNV589846:RNW589846 RXR589846:RXS589846 SHN589846:SHO589846 SRJ589846:SRK589846 TBF589846:TBG589846 TLB589846:TLC589846 TUX589846:TUY589846 UET589846:UEU589846 UOP589846:UOQ589846 UYL589846:UYM589846 VIH589846:VII589846 VSD589846:VSE589846 WBZ589846:WCA589846 WLV589846:WLW589846 WVR589846:WVS589846 J655382:K655382 JF655382:JG655382 TB655382:TC655382 ACX655382:ACY655382 AMT655382:AMU655382 AWP655382:AWQ655382 BGL655382:BGM655382 BQH655382:BQI655382 CAD655382:CAE655382 CJZ655382:CKA655382 CTV655382:CTW655382 DDR655382:DDS655382 DNN655382:DNO655382 DXJ655382:DXK655382 EHF655382:EHG655382 ERB655382:ERC655382 FAX655382:FAY655382 FKT655382:FKU655382 FUP655382:FUQ655382 GEL655382:GEM655382 GOH655382:GOI655382 GYD655382:GYE655382 HHZ655382:HIA655382 HRV655382:HRW655382 IBR655382:IBS655382 ILN655382:ILO655382 IVJ655382:IVK655382 JFF655382:JFG655382 JPB655382:JPC655382 JYX655382:JYY655382 KIT655382:KIU655382 KSP655382:KSQ655382 LCL655382:LCM655382 LMH655382:LMI655382 LWD655382:LWE655382 MFZ655382:MGA655382 MPV655382:MPW655382 MZR655382:MZS655382 NJN655382:NJO655382 NTJ655382:NTK655382 ODF655382:ODG655382 ONB655382:ONC655382 OWX655382:OWY655382 PGT655382:PGU655382 PQP655382:PQQ655382 QAL655382:QAM655382 QKH655382:QKI655382 QUD655382:QUE655382 RDZ655382:REA655382 RNV655382:RNW655382 RXR655382:RXS655382 SHN655382:SHO655382 SRJ655382:SRK655382 TBF655382:TBG655382 TLB655382:TLC655382 TUX655382:TUY655382 UET655382:UEU655382 UOP655382:UOQ655382 UYL655382:UYM655382 VIH655382:VII655382 VSD655382:VSE655382 WBZ655382:WCA655382 WLV655382:WLW655382 WVR655382:WVS655382 J720918:K720918 JF720918:JG720918 TB720918:TC720918 ACX720918:ACY720918 AMT720918:AMU720918 AWP720918:AWQ720918 BGL720918:BGM720918 BQH720918:BQI720918 CAD720918:CAE720918 CJZ720918:CKA720918 CTV720918:CTW720918 DDR720918:DDS720918 DNN720918:DNO720918 DXJ720918:DXK720918 EHF720918:EHG720918 ERB720918:ERC720918 FAX720918:FAY720918 FKT720918:FKU720918 FUP720918:FUQ720918 GEL720918:GEM720918 GOH720918:GOI720918 GYD720918:GYE720918 HHZ720918:HIA720918 HRV720918:HRW720918 IBR720918:IBS720918 ILN720918:ILO720918 IVJ720918:IVK720918 JFF720918:JFG720918 JPB720918:JPC720918 JYX720918:JYY720918 KIT720918:KIU720918 KSP720918:KSQ720918 LCL720918:LCM720918 LMH720918:LMI720918 LWD720918:LWE720918 MFZ720918:MGA720918 MPV720918:MPW720918 MZR720918:MZS720918 NJN720918:NJO720918 NTJ720918:NTK720918 ODF720918:ODG720918 ONB720918:ONC720918 OWX720918:OWY720918 PGT720918:PGU720918 PQP720918:PQQ720918 QAL720918:QAM720918 QKH720918:QKI720918 QUD720918:QUE720918 RDZ720918:REA720918 RNV720918:RNW720918 RXR720918:RXS720918 SHN720918:SHO720918 SRJ720918:SRK720918 TBF720918:TBG720918 TLB720918:TLC720918 TUX720918:TUY720918 UET720918:UEU720918 UOP720918:UOQ720918 UYL720918:UYM720918 VIH720918:VII720918 VSD720918:VSE720918 WBZ720918:WCA720918 WLV720918:WLW720918 WVR720918:WVS720918 J786454:K786454 JF786454:JG786454 TB786454:TC786454 ACX786454:ACY786454 AMT786454:AMU786454 AWP786454:AWQ786454 BGL786454:BGM786454 BQH786454:BQI786454 CAD786454:CAE786454 CJZ786454:CKA786454 CTV786454:CTW786454 DDR786454:DDS786454 DNN786454:DNO786454 DXJ786454:DXK786454 EHF786454:EHG786454 ERB786454:ERC786454 FAX786454:FAY786454 FKT786454:FKU786454 FUP786454:FUQ786454 GEL786454:GEM786454 GOH786454:GOI786454 GYD786454:GYE786454 HHZ786454:HIA786454 HRV786454:HRW786454 IBR786454:IBS786454 ILN786454:ILO786454 IVJ786454:IVK786454 JFF786454:JFG786454 JPB786454:JPC786454 JYX786454:JYY786454 KIT786454:KIU786454 KSP786454:KSQ786454 LCL786454:LCM786454 LMH786454:LMI786454 LWD786454:LWE786454 MFZ786454:MGA786454 MPV786454:MPW786454 MZR786454:MZS786454 NJN786454:NJO786454 NTJ786454:NTK786454 ODF786454:ODG786454 ONB786454:ONC786454 OWX786454:OWY786454 PGT786454:PGU786454 PQP786454:PQQ786454 QAL786454:QAM786454 QKH786454:QKI786454 QUD786454:QUE786454 RDZ786454:REA786454 RNV786454:RNW786454 RXR786454:RXS786454 SHN786454:SHO786454 SRJ786454:SRK786454 TBF786454:TBG786454 TLB786454:TLC786454 TUX786454:TUY786454 UET786454:UEU786454 UOP786454:UOQ786454 UYL786454:UYM786454 VIH786454:VII786454 VSD786454:VSE786454 WBZ786454:WCA786454 WLV786454:WLW786454 WVR786454:WVS786454 J851990:K851990 JF851990:JG851990 TB851990:TC851990 ACX851990:ACY851990 AMT851990:AMU851990 AWP851990:AWQ851990 BGL851990:BGM851990 BQH851990:BQI851990 CAD851990:CAE851990 CJZ851990:CKA851990 CTV851990:CTW851990 DDR851990:DDS851990 DNN851990:DNO851990 DXJ851990:DXK851990 EHF851990:EHG851990 ERB851990:ERC851990 FAX851990:FAY851990 FKT851990:FKU851990 FUP851990:FUQ851990 GEL851990:GEM851990 GOH851990:GOI851990 GYD851990:GYE851990 HHZ851990:HIA851990 HRV851990:HRW851990 IBR851990:IBS851990 ILN851990:ILO851990 IVJ851990:IVK851990 JFF851990:JFG851990 JPB851990:JPC851990 JYX851990:JYY851990 KIT851990:KIU851990 KSP851990:KSQ851990 LCL851990:LCM851990 LMH851990:LMI851990 LWD851990:LWE851990 MFZ851990:MGA851990 MPV851990:MPW851990 MZR851990:MZS851990 NJN851990:NJO851990 NTJ851990:NTK851990 ODF851990:ODG851990 ONB851990:ONC851990 OWX851990:OWY851990 PGT851990:PGU851990 PQP851990:PQQ851990 QAL851990:QAM851990 QKH851990:QKI851990 QUD851990:QUE851990 RDZ851990:REA851990 RNV851990:RNW851990 RXR851990:RXS851990 SHN851990:SHO851990 SRJ851990:SRK851990 TBF851990:TBG851990 TLB851990:TLC851990 TUX851990:TUY851990 UET851990:UEU851990 UOP851990:UOQ851990 UYL851990:UYM851990 VIH851990:VII851990 VSD851990:VSE851990 WBZ851990:WCA851990 WLV851990:WLW851990 WVR851990:WVS851990 J917526:K917526 JF917526:JG917526 TB917526:TC917526 ACX917526:ACY917526 AMT917526:AMU917526 AWP917526:AWQ917526 BGL917526:BGM917526 BQH917526:BQI917526 CAD917526:CAE917526 CJZ917526:CKA917526 CTV917526:CTW917526 DDR917526:DDS917526 DNN917526:DNO917526 DXJ917526:DXK917526 EHF917526:EHG917526 ERB917526:ERC917526 FAX917526:FAY917526 FKT917526:FKU917526 FUP917526:FUQ917526 GEL917526:GEM917526 GOH917526:GOI917526 GYD917526:GYE917526 HHZ917526:HIA917526 HRV917526:HRW917526 IBR917526:IBS917526 ILN917526:ILO917526 IVJ917526:IVK917526 JFF917526:JFG917526 JPB917526:JPC917526 JYX917526:JYY917526 KIT917526:KIU917526 KSP917526:KSQ917526 LCL917526:LCM917526 LMH917526:LMI917526 LWD917526:LWE917526 MFZ917526:MGA917526 MPV917526:MPW917526 MZR917526:MZS917526 NJN917526:NJO917526 NTJ917526:NTK917526 ODF917526:ODG917526 ONB917526:ONC917526 OWX917526:OWY917526 PGT917526:PGU917526 PQP917526:PQQ917526 QAL917526:QAM917526 QKH917526:QKI917526 QUD917526:QUE917526 RDZ917526:REA917526 RNV917526:RNW917526 RXR917526:RXS917526 SHN917526:SHO917526 SRJ917526:SRK917526 TBF917526:TBG917526 TLB917526:TLC917526 TUX917526:TUY917526 UET917526:UEU917526 UOP917526:UOQ917526 UYL917526:UYM917526 VIH917526:VII917526 VSD917526:VSE917526 WBZ917526:WCA917526 WLV917526:WLW917526 WVR917526:WVS917526 J983062:K983062 JF983062:JG983062 TB983062:TC983062 ACX983062:ACY983062 AMT983062:AMU983062 AWP983062:AWQ983062 BGL983062:BGM983062 BQH983062:BQI983062 CAD983062:CAE983062 CJZ983062:CKA983062 CTV983062:CTW983062 DDR983062:DDS983062 DNN983062:DNO983062 DXJ983062:DXK983062 EHF983062:EHG983062 ERB983062:ERC983062 FAX983062:FAY983062 FKT983062:FKU983062 FUP983062:FUQ983062 GEL983062:GEM983062 GOH983062:GOI983062 GYD983062:GYE983062 HHZ983062:HIA983062 HRV983062:HRW983062 IBR983062:IBS983062 ILN983062:ILO983062 IVJ983062:IVK983062 JFF983062:JFG983062 JPB983062:JPC983062 JYX983062:JYY983062 KIT983062:KIU983062 KSP983062:KSQ983062 LCL983062:LCM983062 LMH983062:LMI983062 LWD983062:LWE983062 MFZ983062:MGA983062 MPV983062:MPW983062 MZR983062:MZS983062 NJN983062:NJO983062 NTJ983062:NTK983062 ODF983062:ODG983062 ONB983062:ONC983062 OWX983062:OWY983062 PGT983062:PGU983062 PQP983062:PQQ983062 QAL983062:QAM983062 QKH983062:QKI983062 QUD983062:QUE983062 RDZ983062:REA983062 RNV983062:RNW983062 RXR983062:RXS983062 SHN983062:SHO983062 SRJ983062:SRK983062 TBF983062:TBG983062 TLB983062:TLC983062 TUX983062:TUY983062 UET983062:UEU983062 UOP983062:UOQ983062 UYL983062:UYM983062 VIH983062:VII983062 VSD983062:VSE983062 WBZ983062:WCA983062 WLV983062:WLW983062 WVR983062:WVS983062 E65563:F65563 JA65563:JB65563 SW65563:SX65563 ACS65563:ACT65563 AMO65563:AMP65563 AWK65563:AWL65563 BGG65563:BGH65563 BQC65563:BQD65563 BZY65563:BZZ65563 CJU65563:CJV65563 CTQ65563:CTR65563 DDM65563:DDN65563 DNI65563:DNJ65563 DXE65563:DXF65563 EHA65563:EHB65563 EQW65563:EQX65563 FAS65563:FAT65563 FKO65563:FKP65563 FUK65563:FUL65563 GEG65563:GEH65563 GOC65563:GOD65563 GXY65563:GXZ65563 HHU65563:HHV65563 HRQ65563:HRR65563 IBM65563:IBN65563 ILI65563:ILJ65563 IVE65563:IVF65563 JFA65563:JFB65563 JOW65563:JOX65563 JYS65563:JYT65563 KIO65563:KIP65563 KSK65563:KSL65563 LCG65563:LCH65563 LMC65563:LMD65563 LVY65563:LVZ65563 MFU65563:MFV65563 MPQ65563:MPR65563 MZM65563:MZN65563 NJI65563:NJJ65563 NTE65563:NTF65563 ODA65563:ODB65563 OMW65563:OMX65563 OWS65563:OWT65563 PGO65563:PGP65563 PQK65563:PQL65563 QAG65563:QAH65563 QKC65563:QKD65563 QTY65563:QTZ65563 RDU65563:RDV65563 RNQ65563:RNR65563 RXM65563:RXN65563 SHI65563:SHJ65563 SRE65563:SRF65563 TBA65563:TBB65563 TKW65563:TKX65563 TUS65563:TUT65563 UEO65563:UEP65563 UOK65563:UOL65563 UYG65563:UYH65563 VIC65563:VID65563 VRY65563:VRZ65563 WBU65563:WBV65563 WLQ65563:WLR65563 WVM65563:WVN65563 E131099:F131099 JA131099:JB131099 SW131099:SX131099 ACS131099:ACT131099 AMO131099:AMP131099 AWK131099:AWL131099 BGG131099:BGH131099 BQC131099:BQD131099 BZY131099:BZZ131099 CJU131099:CJV131099 CTQ131099:CTR131099 DDM131099:DDN131099 DNI131099:DNJ131099 DXE131099:DXF131099 EHA131099:EHB131099 EQW131099:EQX131099 FAS131099:FAT131099 FKO131099:FKP131099 FUK131099:FUL131099 GEG131099:GEH131099 GOC131099:GOD131099 GXY131099:GXZ131099 HHU131099:HHV131099 HRQ131099:HRR131099 IBM131099:IBN131099 ILI131099:ILJ131099 IVE131099:IVF131099 JFA131099:JFB131099 JOW131099:JOX131099 JYS131099:JYT131099 KIO131099:KIP131099 KSK131099:KSL131099 LCG131099:LCH131099 LMC131099:LMD131099 LVY131099:LVZ131099 MFU131099:MFV131099 MPQ131099:MPR131099 MZM131099:MZN131099 NJI131099:NJJ131099 NTE131099:NTF131099 ODA131099:ODB131099 OMW131099:OMX131099 OWS131099:OWT131099 PGO131099:PGP131099 PQK131099:PQL131099 QAG131099:QAH131099 QKC131099:QKD131099 QTY131099:QTZ131099 RDU131099:RDV131099 RNQ131099:RNR131099 RXM131099:RXN131099 SHI131099:SHJ131099 SRE131099:SRF131099 TBA131099:TBB131099 TKW131099:TKX131099 TUS131099:TUT131099 UEO131099:UEP131099 UOK131099:UOL131099 UYG131099:UYH131099 VIC131099:VID131099 VRY131099:VRZ131099 WBU131099:WBV131099 WLQ131099:WLR131099 WVM131099:WVN131099 E196635:F196635 JA196635:JB196635 SW196635:SX196635 ACS196635:ACT196635 AMO196635:AMP196635 AWK196635:AWL196635 BGG196635:BGH196635 BQC196635:BQD196635 BZY196635:BZZ196635 CJU196635:CJV196635 CTQ196635:CTR196635 DDM196635:DDN196635 DNI196635:DNJ196635 DXE196635:DXF196635 EHA196635:EHB196635 EQW196635:EQX196635 FAS196635:FAT196635 FKO196635:FKP196635 FUK196635:FUL196635 GEG196635:GEH196635 GOC196635:GOD196635 GXY196635:GXZ196635 HHU196635:HHV196635 HRQ196635:HRR196635 IBM196635:IBN196635 ILI196635:ILJ196635 IVE196635:IVF196635 JFA196635:JFB196635 JOW196635:JOX196635 JYS196635:JYT196635 KIO196635:KIP196635 KSK196635:KSL196635 LCG196635:LCH196635 LMC196635:LMD196635 LVY196635:LVZ196635 MFU196635:MFV196635 MPQ196635:MPR196635 MZM196635:MZN196635 NJI196635:NJJ196635 NTE196635:NTF196635 ODA196635:ODB196635 OMW196635:OMX196635 OWS196635:OWT196635 PGO196635:PGP196635 PQK196635:PQL196635 QAG196635:QAH196635 QKC196635:QKD196635 QTY196635:QTZ196635 RDU196635:RDV196635 RNQ196635:RNR196635 RXM196635:RXN196635 SHI196635:SHJ196635 SRE196635:SRF196635 TBA196635:TBB196635 TKW196635:TKX196635 TUS196635:TUT196635 UEO196635:UEP196635 UOK196635:UOL196635 UYG196635:UYH196635 VIC196635:VID196635 VRY196635:VRZ196635 WBU196635:WBV196635 WLQ196635:WLR196635 WVM196635:WVN196635 E262171:F262171 JA262171:JB262171 SW262171:SX262171 ACS262171:ACT262171 AMO262171:AMP262171 AWK262171:AWL262171 BGG262171:BGH262171 BQC262171:BQD262171 BZY262171:BZZ262171 CJU262171:CJV262171 CTQ262171:CTR262171 DDM262171:DDN262171 DNI262171:DNJ262171 DXE262171:DXF262171 EHA262171:EHB262171 EQW262171:EQX262171 FAS262171:FAT262171 FKO262171:FKP262171 FUK262171:FUL262171 GEG262171:GEH262171 GOC262171:GOD262171 GXY262171:GXZ262171 HHU262171:HHV262171 HRQ262171:HRR262171 IBM262171:IBN262171 ILI262171:ILJ262171 IVE262171:IVF262171 JFA262171:JFB262171 JOW262171:JOX262171 JYS262171:JYT262171 KIO262171:KIP262171 KSK262171:KSL262171 LCG262171:LCH262171 LMC262171:LMD262171 LVY262171:LVZ262171 MFU262171:MFV262171 MPQ262171:MPR262171 MZM262171:MZN262171 NJI262171:NJJ262171 NTE262171:NTF262171 ODA262171:ODB262171 OMW262171:OMX262171 OWS262171:OWT262171 PGO262171:PGP262171 PQK262171:PQL262171 QAG262171:QAH262171 QKC262171:QKD262171 QTY262171:QTZ262171 RDU262171:RDV262171 RNQ262171:RNR262171 RXM262171:RXN262171 SHI262171:SHJ262171 SRE262171:SRF262171 TBA262171:TBB262171 TKW262171:TKX262171 TUS262171:TUT262171 UEO262171:UEP262171 UOK262171:UOL262171 UYG262171:UYH262171 VIC262171:VID262171 VRY262171:VRZ262171 WBU262171:WBV262171 WLQ262171:WLR262171 WVM262171:WVN262171 E327707:F327707 JA327707:JB327707 SW327707:SX327707 ACS327707:ACT327707 AMO327707:AMP327707 AWK327707:AWL327707 BGG327707:BGH327707 BQC327707:BQD327707 BZY327707:BZZ327707 CJU327707:CJV327707 CTQ327707:CTR327707 DDM327707:DDN327707 DNI327707:DNJ327707 DXE327707:DXF327707 EHA327707:EHB327707 EQW327707:EQX327707 FAS327707:FAT327707 FKO327707:FKP327707 FUK327707:FUL327707 GEG327707:GEH327707 GOC327707:GOD327707 GXY327707:GXZ327707 HHU327707:HHV327707 HRQ327707:HRR327707 IBM327707:IBN327707 ILI327707:ILJ327707 IVE327707:IVF327707 JFA327707:JFB327707 JOW327707:JOX327707 JYS327707:JYT327707 KIO327707:KIP327707 KSK327707:KSL327707 LCG327707:LCH327707 LMC327707:LMD327707 LVY327707:LVZ327707 MFU327707:MFV327707 MPQ327707:MPR327707 MZM327707:MZN327707 NJI327707:NJJ327707 NTE327707:NTF327707 ODA327707:ODB327707 OMW327707:OMX327707 OWS327707:OWT327707 PGO327707:PGP327707 PQK327707:PQL327707 QAG327707:QAH327707 QKC327707:QKD327707 QTY327707:QTZ327707 RDU327707:RDV327707 RNQ327707:RNR327707 RXM327707:RXN327707 SHI327707:SHJ327707 SRE327707:SRF327707 TBA327707:TBB327707 TKW327707:TKX327707 TUS327707:TUT327707 UEO327707:UEP327707 UOK327707:UOL327707 UYG327707:UYH327707 VIC327707:VID327707 VRY327707:VRZ327707 WBU327707:WBV327707 WLQ327707:WLR327707 WVM327707:WVN327707 E393243:F393243 JA393243:JB393243 SW393243:SX393243 ACS393243:ACT393243 AMO393243:AMP393243 AWK393243:AWL393243 BGG393243:BGH393243 BQC393243:BQD393243 BZY393243:BZZ393243 CJU393243:CJV393243 CTQ393243:CTR393243 DDM393243:DDN393243 DNI393243:DNJ393243 DXE393243:DXF393243 EHA393243:EHB393243 EQW393243:EQX393243 FAS393243:FAT393243 FKO393243:FKP393243 FUK393243:FUL393243 GEG393243:GEH393243 GOC393243:GOD393243 GXY393243:GXZ393243 HHU393243:HHV393243 HRQ393243:HRR393243 IBM393243:IBN393243 ILI393243:ILJ393243 IVE393243:IVF393243 JFA393243:JFB393243 JOW393243:JOX393243 JYS393243:JYT393243 KIO393243:KIP393243 KSK393243:KSL393243 LCG393243:LCH393243 LMC393243:LMD393243 LVY393243:LVZ393243 MFU393243:MFV393243 MPQ393243:MPR393243 MZM393243:MZN393243 NJI393243:NJJ393243 NTE393243:NTF393243 ODA393243:ODB393243 OMW393243:OMX393243 OWS393243:OWT393243 PGO393243:PGP393243 PQK393243:PQL393243 QAG393243:QAH393243 QKC393243:QKD393243 QTY393243:QTZ393243 RDU393243:RDV393243 RNQ393243:RNR393243 RXM393243:RXN393243 SHI393243:SHJ393243 SRE393243:SRF393243 TBA393243:TBB393243 TKW393243:TKX393243 TUS393243:TUT393243 UEO393243:UEP393243 UOK393243:UOL393243 UYG393243:UYH393243 VIC393243:VID393243 VRY393243:VRZ393243 WBU393243:WBV393243 WLQ393243:WLR393243 WVM393243:WVN393243 E458779:F458779 JA458779:JB458779 SW458779:SX458779 ACS458779:ACT458779 AMO458779:AMP458779 AWK458779:AWL458779 BGG458779:BGH458779 BQC458779:BQD458779 BZY458779:BZZ458779 CJU458779:CJV458779 CTQ458779:CTR458779 DDM458779:DDN458779 DNI458779:DNJ458779 DXE458779:DXF458779 EHA458779:EHB458779 EQW458779:EQX458779 FAS458779:FAT458779 FKO458779:FKP458779 FUK458779:FUL458779 GEG458779:GEH458779 GOC458779:GOD458779 GXY458779:GXZ458779 HHU458779:HHV458779 HRQ458779:HRR458779 IBM458779:IBN458779 ILI458779:ILJ458779 IVE458779:IVF458779 JFA458779:JFB458779 JOW458779:JOX458779 JYS458779:JYT458779 KIO458779:KIP458779 KSK458779:KSL458779 LCG458779:LCH458779 LMC458779:LMD458779 LVY458779:LVZ458779 MFU458779:MFV458779 MPQ458779:MPR458779 MZM458779:MZN458779 NJI458779:NJJ458779 NTE458779:NTF458779 ODA458779:ODB458779 OMW458779:OMX458779 OWS458779:OWT458779 PGO458779:PGP458779 PQK458779:PQL458779 QAG458779:QAH458779 QKC458779:QKD458779 QTY458779:QTZ458779 RDU458779:RDV458779 RNQ458779:RNR458779 RXM458779:RXN458779 SHI458779:SHJ458779 SRE458779:SRF458779 TBA458779:TBB458779 TKW458779:TKX458779 TUS458779:TUT458779 UEO458779:UEP458779 UOK458779:UOL458779 UYG458779:UYH458779 VIC458779:VID458779 VRY458779:VRZ458779 WBU458779:WBV458779 WLQ458779:WLR458779 WVM458779:WVN458779 E524315:F524315 JA524315:JB524315 SW524315:SX524315 ACS524315:ACT524315 AMO524315:AMP524315 AWK524315:AWL524315 BGG524315:BGH524315 BQC524315:BQD524315 BZY524315:BZZ524315 CJU524315:CJV524315 CTQ524315:CTR524315 DDM524315:DDN524315 DNI524315:DNJ524315 DXE524315:DXF524315 EHA524315:EHB524315 EQW524315:EQX524315 FAS524315:FAT524315 FKO524315:FKP524315 FUK524315:FUL524315 GEG524315:GEH524315 GOC524315:GOD524315 GXY524315:GXZ524315 HHU524315:HHV524315 HRQ524315:HRR524315 IBM524315:IBN524315 ILI524315:ILJ524315 IVE524315:IVF524315 JFA524315:JFB524315 JOW524315:JOX524315 JYS524315:JYT524315 KIO524315:KIP524315 KSK524315:KSL524315 LCG524315:LCH524315 LMC524315:LMD524315 LVY524315:LVZ524315 MFU524315:MFV524315 MPQ524315:MPR524315 MZM524315:MZN524315 NJI524315:NJJ524315 NTE524315:NTF524315 ODA524315:ODB524315 OMW524315:OMX524315 OWS524315:OWT524315 PGO524315:PGP524315 PQK524315:PQL524315 QAG524315:QAH524315 QKC524315:QKD524315 QTY524315:QTZ524315 RDU524315:RDV524315 RNQ524315:RNR524315 RXM524315:RXN524315 SHI524315:SHJ524315 SRE524315:SRF524315 TBA524315:TBB524315 TKW524315:TKX524315 TUS524315:TUT524315 UEO524315:UEP524315 UOK524315:UOL524315 UYG524315:UYH524315 VIC524315:VID524315 VRY524315:VRZ524315 WBU524315:WBV524315 WLQ524315:WLR524315 WVM524315:WVN524315 E589851:F589851 JA589851:JB589851 SW589851:SX589851 ACS589851:ACT589851 AMO589851:AMP589851 AWK589851:AWL589851 BGG589851:BGH589851 BQC589851:BQD589851 BZY589851:BZZ589851 CJU589851:CJV589851 CTQ589851:CTR589851 DDM589851:DDN589851 DNI589851:DNJ589851 DXE589851:DXF589851 EHA589851:EHB589851 EQW589851:EQX589851 FAS589851:FAT589851 FKO589851:FKP589851 FUK589851:FUL589851 GEG589851:GEH589851 GOC589851:GOD589851 GXY589851:GXZ589851 HHU589851:HHV589851 HRQ589851:HRR589851 IBM589851:IBN589851 ILI589851:ILJ589851 IVE589851:IVF589851 JFA589851:JFB589851 JOW589851:JOX589851 JYS589851:JYT589851 KIO589851:KIP589851 KSK589851:KSL589851 LCG589851:LCH589851 LMC589851:LMD589851 LVY589851:LVZ589851 MFU589851:MFV589851 MPQ589851:MPR589851 MZM589851:MZN589851 NJI589851:NJJ589851 NTE589851:NTF589851 ODA589851:ODB589851 OMW589851:OMX589851 OWS589851:OWT589851 PGO589851:PGP589851 PQK589851:PQL589851 QAG589851:QAH589851 QKC589851:QKD589851 QTY589851:QTZ589851 RDU589851:RDV589851 RNQ589851:RNR589851 RXM589851:RXN589851 SHI589851:SHJ589851 SRE589851:SRF589851 TBA589851:TBB589851 TKW589851:TKX589851 TUS589851:TUT589851 UEO589851:UEP589851 UOK589851:UOL589851 UYG589851:UYH589851 VIC589851:VID589851 VRY589851:VRZ589851 WBU589851:WBV589851 WLQ589851:WLR589851 WVM589851:WVN589851 E655387:F655387 JA655387:JB655387 SW655387:SX655387 ACS655387:ACT655387 AMO655387:AMP655387 AWK655387:AWL655387 BGG655387:BGH655387 BQC655387:BQD655387 BZY655387:BZZ655387 CJU655387:CJV655387 CTQ655387:CTR655387 DDM655387:DDN655387 DNI655387:DNJ655387 DXE655387:DXF655387 EHA655387:EHB655387 EQW655387:EQX655387 FAS655387:FAT655387 FKO655387:FKP655387 FUK655387:FUL655387 GEG655387:GEH655387 GOC655387:GOD655387 GXY655387:GXZ655387 HHU655387:HHV655387 HRQ655387:HRR655387 IBM655387:IBN655387 ILI655387:ILJ655387 IVE655387:IVF655387 JFA655387:JFB655387 JOW655387:JOX655387 JYS655387:JYT655387 KIO655387:KIP655387 KSK655387:KSL655387 LCG655387:LCH655387 LMC655387:LMD655387 LVY655387:LVZ655387 MFU655387:MFV655387 MPQ655387:MPR655387 MZM655387:MZN655387 NJI655387:NJJ655387 NTE655387:NTF655387 ODA655387:ODB655387 OMW655387:OMX655387 OWS655387:OWT655387 PGO655387:PGP655387 PQK655387:PQL655387 QAG655387:QAH655387 QKC655387:QKD655387 QTY655387:QTZ655387 RDU655387:RDV655387 RNQ655387:RNR655387 RXM655387:RXN655387 SHI655387:SHJ655387 SRE655387:SRF655387 TBA655387:TBB655387 TKW655387:TKX655387 TUS655387:TUT655387 UEO655387:UEP655387 UOK655387:UOL655387 UYG655387:UYH655387 VIC655387:VID655387 VRY655387:VRZ655387 WBU655387:WBV655387 WLQ655387:WLR655387 WVM655387:WVN655387 E720923:F720923 JA720923:JB720923 SW720923:SX720923 ACS720923:ACT720923 AMO720923:AMP720923 AWK720923:AWL720923 BGG720923:BGH720923 BQC720923:BQD720923 BZY720923:BZZ720923 CJU720923:CJV720923 CTQ720923:CTR720923 DDM720923:DDN720923 DNI720923:DNJ720923 DXE720923:DXF720923 EHA720923:EHB720923 EQW720923:EQX720923 FAS720923:FAT720923 FKO720923:FKP720923 FUK720923:FUL720923 GEG720923:GEH720923 GOC720923:GOD720923 GXY720923:GXZ720923 HHU720923:HHV720923 HRQ720923:HRR720923 IBM720923:IBN720923 ILI720923:ILJ720923 IVE720923:IVF720923 JFA720923:JFB720923 JOW720923:JOX720923 JYS720923:JYT720923 KIO720923:KIP720923 KSK720923:KSL720923 LCG720923:LCH720923 LMC720923:LMD720923 LVY720923:LVZ720923 MFU720923:MFV720923 MPQ720923:MPR720923 MZM720923:MZN720923 NJI720923:NJJ720923 NTE720923:NTF720923 ODA720923:ODB720923 OMW720923:OMX720923 OWS720923:OWT720923 PGO720923:PGP720923 PQK720923:PQL720923 QAG720923:QAH720923 QKC720923:QKD720923 QTY720923:QTZ720923 RDU720923:RDV720923 RNQ720923:RNR720923 RXM720923:RXN720923 SHI720923:SHJ720923 SRE720923:SRF720923 TBA720923:TBB720923 TKW720923:TKX720923 TUS720923:TUT720923 UEO720923:UEP720923 UOK720923:UOL720923 UYG720923:UYH720923 VIC720923:VID720923 VRY720923:VRZ720923 WBU720923:WBV720923 WLQ720923:WLR720923 WVM720923:WVN720923 E786459:F786459 JA786459:JB786459 SW786459:SX786459 ACS786459:ACT786459 AMO786459:AMP786459 AWK786459:AWL786459 BGG786459:BGH786459 BQC786459:BQD786459 BZY786459:BZZ786459 CJU786459:CJV786459 CTQ786459:CTR786459 DDM786459:DDN786459 DNI786459:DNJ786459 DXE786459:DXF786459 EHA786459:EHB786459 EQW786459:EQX786459 FAS786459:FAT786459 FKO786459:FKP786459 FUK786459:FUL786459 GEG786459:GEH786459 GOC786459:GOD786459 GXY786459:GXZ786459 HHU786459:HHV786459 HRQ786459:HRR786459 IBM786459:IBN786459 ILI786459:ILJ786459 IVE786459:IVF786459 JFA786459:JFB786459 JOW786459:JOX786459 JYS786459:JYT786459 KIO786459:KIP786459 KSK786459:KSL786459 LCG786459:LCH786459 LMC786459:LMD786459 LVY786459:LVZ786459 MFU786459:MFV786459 MPQ786459:MPR786459 MZM786459:MZN786459 NJI786459:NJJ786459 NTE786459:NTF786459 ODA786459:ODB786459 OMW786459:OMX786459 OWS786459:OWT786459 PGO786459:PGP786459 PQK786459:PQL786459 QAG786459:QAH786459 QKC786459:QKD786459 QTY786459:QTZ786459 RDU786459:RDV786459 RNQ786459:RNR786459 RXM786459:RXN786459 SHI786459:SHJ786459 SRE786459:SRF786459 TBA786459:TBB786459 TKW786459:TKX786459 TUS786459:TUT786459 UEO786459:UEP786459 UOK786459:UOL786459 UYG786459:UYH786459 VIC786459:VID786459 VRY786459:VRZ786459 WBU786459:WBV786459 WLQ786459:WLR786459 WVM786459:WVN786459 E851995:F851995 JA851995:JB851995 SW851995:SX851995 ACS851995:ACT851995 AMO851995:AMP851995 AWK851995:AWL851995 BGG851995:BGH851995 BQC851995:BQD851995 BZY851995:BZZ851995 CJU851995:CJV851995 CTQ851995:CTR851995 DDM851995:DDN851995 DNI851995:DNJ851995 DXE851995:DXF851995 EHA851995:EHB851995 EQW851995:EQX851995 FAS851995:FAT851995 FKO851995:FKP851995 FUK851995:FUL851995 GEG851995:GEH851995 GOC851995:GOD851995 GXY851995:GXZ851995 HHU851995:HHV851995 HRQ851995:HRR851995 IBM851995:IBN851995 ILI851995:ILJ851995 IVE851995:IVF851995 JFA851995:JFB851995 JOW851995:JOX851995 JYS851995:JYT851995 KIO851995:KIP851995 KSK851995:KSL851995 LCG851995:LCH851995 LMC851995:LMD851995 LVY851995:LVZ851995 MFU851995:MFV851995 MPQ851995:MPR851995 MZM851995:MZN851995 NJI851995:NJJ851995 NTE851995:NTF851995 ODA851995:ODB851995 OMW851995:OMX851995 OWS851995:OWT851995 PGO851995:PGP851995 PQK851995:PQL851995 QAG851995:QAH851995 QKC851995:QKD851995 QTY851995:QTZ851995 RDU851995:RDV851995 RNQ851995:RNR851995 RXM851995:RXN851995 SHI851995:SHJ851995 SRE851995:SRF851995 TBA851995:TBB851995 TKW851995:TKX851995 TUS851995:TUT851995 UEO851995:UEP851995 UOK851995:UOL851995 UYG851995:UYH851995 VIC851995:VID851995 VRY851995:VRZ851995 WBU851995:WBV851995 WLQ851995:WLR851995 WVM851995:WVN851995 E917531:F917531 JA917531:JB917531 SW917531:SX917531 ACS917531:ACT917531 AMO917531:AMP917531 AWK917531:AWL917531 BGG917531:BGH917531 BQC917531:BQD917531 BZY917531:BZZ917531 CJU917531:CJV917531 CTQ917531:CTR917531 DDM917531:DDN917531 DNI917531:DNJ917531 DXE917531:DXF917531 EHA917531:EHB917531 EQW917531:EQX917531 FAS917531:FAT917531 FKO917531:FKP917531 FUK917531:FUL917531 GEG917531:GEH917531 GOC917531:GOD917531 GXY917531:GXZ917531 HHU917531:HHV917531 HRQ917531:HRR917531 IBM917531:IBN917531 ILI917531:ILJ917531 IVE917531:IVF917531 JFA917531:JFB917531 JOW917531:JOX917531 JYS917531:JYT917531 KIO917531:KIP917531 KSK917531:KSL917531 LCG917531:LCH917531 LMC917531:LMD917531 LVY917531:LVZ917531 MFU917531:MFV917531 MPQ917531:MPR917531 MZM917531:MZN917531 NJI917531:NJJ917531 NTE917531:NTF917531 ODA917531:ODB917531 OMW917531:OMX917531 OWS917531:OWT917531 PGO917531:PGP917531 PQK917531:PQL917531 QAG917531:QAH917531 QKC917531:QKD917531 QTY917531:QTZ917531 RDU917531:RDV917531 RNQ917531:RNR917531 RXM917531:RXN917531 SHI917531:SHJ917531 SRE917531:SRF917531 TBA917531:TBB917531 TKW917531:TKX917531 TUS917531:TUT917531 UEO917531:UEP917531 UOK917531:UOL917531 UYG917531:UYH917531 VIC917531:VID917531 VRY917531:VRZ917531 WBU917531:WBV917531 WLQ917531:WLR917531 WVM917531:WVN917531 E983067:F983067 JA983067:JB983067 SW983067:SX983067 ACS983067:ACT983067 AMO983067:AMP983067 AWK983067:AWL983067 BGG983067:BGH983067 BQC983067:BQD983067 BZY983067:BZZ983067 CJU983067:CJV983067 CTQ983067:CTR983067 DDM983067:DDN983067 DNI983067:DNJ983067 DXE983067:DXF983067 EHA983067:EHB983067 EQW983067:EQX983067 FAS983067:FAT983067 FKO983067:FKP983067 FUK983067:FUL983067 GEG983067:GEH983067 GOC983067:GOD983067 GXY983067:GXZ983067 HHU983067:HHV983067 HRQ983067:HRR983067 IBM983067:IBN983067 ILI983067:ILJ983067 IVE983067:IVF983067 JFA983067:JFB983067 JOW983067:JOX983067 JYS983067:JYT983067 KIO983067:KIP983067 KSK983067:KSL983067 LCG983067:LCH983067 LMC983067:LMD983067 LVY983067:LVZ983067 MFU983067:MFV983067 MPQ983067:MPR983067 MZM983067:MZN983067 NJI983067:NJJ983067 NTE983067:NTF983067 ODA983067:ODB983067 OMW983067:OMX983067 OWS983067:OWT983067 PGO983067:PGP983067 PQK983067:PQL983067 QAG983067:QAH983067 QKC983067:QKD983067 QTY983067:QTZ983067 RDU983067:RDV983067 RNQ983067:RNR983067 RXM983067:RXN983067 SHI983067:SHJ983067 SRE983067:SRF983067 TBA983067:TBB983067 TKW983067:TKX983067 TUS983067:TUT983067 UEO983067:UEP983067 UOK983067:UOL983067 UYG983067:UYH983067 VIC983067:VID983067 VRY983067:VRZ983067 WBU983067:WBV983067 WLQ983067:WLR983067 WVM983067:WVN983067 S65565:U65565 JO65565:JQ65565 TK65565:TM65565 ADG65565:ADI65565 ANC65565:ANE65565 AWY65565:AXA65565 BGU65565:BGW65565 BQQ65565:BQS65565 CAM65565:CAO65565 CKI65565:CKK65565 CUE65565:CUG65565 DEA65565:DEC65565 DNW65565:DNY65565 DXS65565:DXU65565 EHO65565:EHQ65565 ERK65565:ERM65565 FBG65565:FBI65565 FLC65565:FLE65565 FUY65565:FVA65565 GEU65565:GEW65565 GOQ65565:GOS65565 GYM65565:GYO65565 HII65565:HIK65565 HSE65565:HSG65565 ICA65565:ICC65565 ILW65565:ILY65565 IVS65565:IVU65565 JFO65565:JFQ65565 JPK65565:JPM65565 JZG65565:JZI65565 KJC65565:KJE65565 KSY65565:KTA65565 LCU65565:LCW65565 LMQ65565:LMS65565 LWM65565:LWO65565 MGI65565:MGK65565 MQE65565:MQG65565 NAA65565:NAC65565 NJW65565:NJY65565 NTS65565:NTU65565 ODO65565:ODQ65565 ONK65565:ONM65565 OXG65565:OXI65565 PHC65565:PHE65565 PQY65565:PRA65565 QAU65565:QAW65565 QKQ65565:QKS65565 QUM65565:QUO65565 REI65565:REK65565 ROE65565:ROG65565 RYA65565:RYC65565 SHW65565:SHY65565 SRS65565:SRU65565 TBO65565:TBQ65565 TLK65565:TLM65565 TVG65565:TVI65565 UFC65565:UFE65565 UOY65565:UPA65565 UYU65565:UYW65565 VIQ65565:VIS65565 VSM65565:VSO65565 WCI65565:WCK65565 WME65565:WMG65565 WWA65565:WWC65565 S131101:U131101 JO131101:JQ131101 TK131101:TM131101 ADG131101:ADI131101 ANC131101:ANE131101 AWY131101:AXA131101 BGU131101:BGW131101 BQQ131101:BQS131101 CAM131101:CAO131101 CKI131101:CKK131101 CUE131101:CUG131101 DEA131101:DEC131101 DNW131101:DNY131101 DXS131101:DXU131101 EHO131101:EHQ131101 ERK131101:ERM131101 FBG131101:FBI131101 FLC131101:FLE131101 FUY131101:FVA131101 GEU131101:GEW131101 GOQ131101:GOS131101 GYM131101:GYO131101 HII131101:HIK131101 HSE131101:HSG131101 ICA131101:ICC131101 ILW131101:ILY131101 IVS131101:IVU131101 JFO131101:JFQ131101 JPK131101:JPM131101 JZG131101:JZI131101 KJC131101:KJE131101 KSY131101:KTA131101 LCU131101:LCW131101 LMQ131101:LMS131101 LWM131101:LWO131101 MGI131101:MGK131101 MQE131101:MQG131101 NAA131101:NAC131101 NJW131101:NJY131101 NTS131101:NTU131101 ODO131101:ODQ131101 ONK131101:ONM131101 OXG131101:OXI131101 PHC131101:PHE131101 PQY131101:PRA131101 QAU131101:QAW131101 QKQ131101:QKS131101 QUM131101:QUO131101 REI131101:REK131101 ROE131101:ROG131101 RYA131101:RYC131101 SHW131101:SHY131101 SRS131101:SRU131101 TBO131101:TBQ131101 TLK131101:TLM131101 TVG131101:TVI131101 UFC131101:UFE131101 UOY131101:UPA131101 UYU131101:UYW131101 VIQ131101:VIS131101 VSM131101:VSO131101 WCI131101:WCK131101 WME131101:WMG131101 WWA131101:WWC131101 S196637:U196637 JO196637:JQ196637 TK196637:TM196637 ADG196637:ADI196637 ANC196637:ANE196637 AWY196637:AXA196637 BGU196637:BGW196637 BQQ196637:BQS196637 CAM196637:CAO196637 CKI196637:CKK196637 CUE196637:CUG196637 DEA196637:DEC196637 DNW196637:DNY196637 DXS196637:DXU196637 EHO196637:EHQ196637 ERK196637:ERM196637 FBG196637:FBI196637 FLC196637:FLE196637 FUY196637:FVA196637 GEU196637:GEW196637 GOQ196637:GOS196637 GYM196637:GYO196637 HII196637:HIK196637 HSE196637:HSG196637 ICA196637:ICC196637 ILW196637:ILY196637 IVS196637:IVU196637 JFO196637:JFQ196637 JPK196637:JPM196637 JZG196637:JZI196637 KJC196637:KJE196637 KSY196637:KTA196637 LCU196637:LCW196637 LMQ196637:LMS196637 LWM196637:LWO196637 MGI196637:MGK196637 MQE196637:MQG196637 NAA196637:NAC196637 NJW196637:NJY196637 NTS196637:NTU196637 ODO196637:ODQ196637 ONK196637:ONM196637 OXG196637:OXI196637 PHC196637:PHE196637 PQY196637:PRA196637 QAU196637:QAW196637 QKQ196637:QKS196637 QUM196637:QUO196637 REI196637:REK196637 ROE196637:ROG196637 RYA196637:RYC196637 SHW196637:SHY196637 SRS196637:SRU196637 TBO196637:TBQ196637 TLK196637:TLM196637 TVG196637:TVI196637 UFC196637:UFE196637 UOY196637:UPA196637 UYU196637:UYW196637 VIQ196637:VIS196637 VSM196637:VSO196637 WCI196637:WCK196637 WME196637:WMG196637 WWA196637:WWC196637 S262173:U262173 JO262173:JQ262173 TK262173:TM262173 ADG262173:ADI262173 ANC262173:ANE262173 AWY262173:AXA262173 BGU262173:BGW262173 BQQ262173:BQS262173 CAM262173:CAO262173 CKI262173:CKK262173 CUE262173:CUG262173 DEA262173:DEC262173 DNW262173:DNY262173 DXS262173:DXU262173 EHO262173:EHQ262173 ERK262173:ERM262173 FBG262173:FBI262173 FLC262173:FLE262173 FUY262173:FVA262173 GEU262173:GEW262173 GOQ262173:GOS262173 GYM262173:GYO262173 HII262173:HIK262173 HSE262173:HSG262173 ICA262173:ICC262173 ILW262173:ILY262173 IVS262173:IVU262173 JFO262173:JFQ262173 JPK262173:JPM262173 JZG262173:JZI262173 KJC262173:KJE262173 KSY262173:KTA262173 LCU262173:LCW262173 LMQ262173:LMS262173 LWM262173:LWO262173 MGI262173:MGK262173 MQE262173:MQG262173 NAA262173:NAC262173 NJW262173:NJY262173 NTS262173:NTU262173 ODO262173:ODQ262173 ONK262173:ONM262173 OXG262173:OXI262173 PHC262173:PHE262173 PQY262173:PRA262173 QAU262173:QAW262173 QKQ262173:QKS262173 QUM262173:QUO262173 REI262173:REK262173 ROE262173:ROG262173 RYA262173:RYC262173 SHW262173:SHY262173 SRS262173:SRU262173 TBO262173:TBQ262173 TLK262173:TLM262173 TVG262173:TVI262173 UFC262173:UFE262173 UOY262173:UPA262173 UYU262173:UYW262173 VIQ262173:VIS262173 VSM262173:VSO262173 WCI262173:WCK262173 WME262173:WMG262173 WWA262173:WWC262173 S327709:U327709 JO327709:JQ327709 TK327709:TM327709 ADG327709:ADI327709 ANC327709:ANE327709 AWY327709:AXA327709 BGU327709:BGW327709 BQQ327709:BQS327709 CAM327709:CAO327709 CKI327709:CKK327709 CUE327709:CUG327709 DEA327709:DEC327709 DNW327709:DNY327709 DXS327709:DXU327709 EHO327709:EHQ327709 ERK327709:ERM327709 FBG327709:FBI327709 FLC327709:FLE327709 FUY327709:FVA327709 GEU327709:GEW327709 GOQ327709:GOS327709 GYM327709:GYO327709 HII327709:HIK327709 HSE327709:HSG327709 ICA327709:ICC327709 ILW327709:ILY327709 IVS327709:IVU327709 JFO327709:JFQ327709 JPK327709:JPM327709 JZG327709:JZI327709 KJC327709:KJE327709 KSY327709:KTA327709 LCU327709:LCW327709 LMQ327709:LMS327709 LWM327709:LWO327709 MGI327709:MGK327709 MQE327709:MQG327709 NAA327709:NAC327709 NJW327709:NJY327709 NTS327709:NTU327709 ODO327709:ODQ327709 ONK327709:ONM327709 OXG327709:OXI327709 PHC327709:PHE327709 PQY327709:PRA327709 QAU327709:QAW327709 QKQ327709:QKS327709 QUM327709:QUO327709 REI327709:REK327709 ROE327709:ROG327709 RYA327709:RYC327709 SHW327709:SHY327709 SRS327709:SRU327709 TBO327709:TBQ327709 TLK327709:TLM327709 TVG327709:TVI327709 UFC327709:UFE327709 UOY327709:UPA327709 UYU327709:UYW327709 VIQ327709:VIS327709 VSM327709:VSO327709 WCI327709:WCK327709 WME327709:WMG327709 WWA327709:WWC327709 S393245:U393245 JO393245:JQ393245 TK393245:TM393245 ADG393245:ADI393245 ANC393245:ANE393245 AWY393245:AXA393245 BGU393245:BGW393245 BQQ393245:BQS393245 CAM393245:CAO393245 CKI393245:CKK393245 CUE393245:CUG393245 DEA393245:DEC393245 DNW393245:DNY393245 DXS393245:DXU393245 EHO393245:EHQ393245 ERK393245:ERM393245 FBG393245:FBI393245 FLC393245:FLE393245 FUY393245:FVA393245 GEU393245:GEW393245 GOQ393245:GOS393245 GYM393245:GYO393245 HII393245:HIK393245 HSE393245:HSG393245 ICA393245:ICC393245 ILW393245:ILY393245 IVS393245:IVU393245 JFO393245:JFQ393245 JPK393245:JPM393245 JZG393245:JZI393245 KJC393245:KJE393245 KSY393245:KTA393245 LCU393245:LCW393245 LMQ393245:LMS393245 LWM393245:LWO393245 MGI393245:MGK393245 MQE393245:MQG393245 NAA393245:NAC393245 NJW393245:NJY393245 NTS393245:NTU393245 ODO393245:ODQ393245 ONK393245:ONM393245 OXG393245:OXI393245 PHC393245:PHE393245 PQY393245:PRA393245 QAU393245:QAW393245 QKQ393245:QKS393245 QUM393245:QUO393245 REI393245:REK393245 ROE393245:ROG393245 RYA393245:RYC393245 SHW393245:SHY393245 SRS393245:SRU393245 TBO393245:TBQ393245 TLK393245:TLM393245 TVG393245:TVI393245 UFC393245:UFE393245 UOY393245:UPA393245 UYU393245:UYW393245 VIQ393245:VIS393245 VSM393245:VSO393245 WCI393245:WCK393245 WME393245:WMG393245 WWA393245:WWC393245 S458781:U458781 JO458781:JQ458781 TK458781:TM458781 ADG458781:ADI458781 ANC458781:ANE458781 AWY458781:AXA458781 BGU458781:BGW458781 BQQ458781:BQS458781 CAM458781:CAO458781 CKI458781:CKK458781 CUE458781:CUG458781 DEA458781:DEC458781 DNW458781:DNY458781 DXS458781:DXU458781 EHO458781:EHQ458781 ERK458781:ERM458781 FBG458781:FBI458781 FLC458781:FLE458781 FUY458781:FVA458781 GEU458781:GEW458781 GOQ458781:GOS458781 GYM458781:GYO458781 HII458781:HIK458781 HSE458781:HSG458781 ICA458781:ICC458781 ILW458781:ILY458781 IVS458781:IVU458781 JFO458781:JFQ458781 JPK458781:JPM458781 JZG458781:JZI458781 KJC458781:KJE458781 KSY458781:KTA458781 LCU458781:LCW458781 LMQ458781:LMS458781 LWM458781:LWO458781 MGI458781:MGK458781 MQE458781:MQG458781 NAA458781:NAC458781 NJW458781:NJY458781 NTS458781:NTU458781 ODO458781:ODQ458781 ONK458781:ONM458781 OXG458781:OXI458781 PHC458781:PHE458781 PQY458781:PRA458781 QAU458781:QAW458781 QKQ458781:QKS458781 QUM458781:QUO458781 REI458781:REK458781 ROE458781:ROG458781 RYA458781:RYC458781 SHW458781:SHY458781 SRS458781:SRU458781 TBO458781:TBQ458781 TLK458781:TLM458781 TVG458781:TVI458781 UFC458781:UFE458781 UOY458781:UPA458781 UYU458781:UYW458781 VIQ458781:VIS458781 VSM458781:VSO458781 WCI458781:WCK458781 WME458781:WMG458781 WWA458781:WWC458781 S524317:U524317 JO524317:JQ524317 TK524317:TM524317 ADG524317:ADI524317 ANC524317:ANE524317 AWY524317:AXA524317 BGU524317:BGW524317 BQQ524317:BQS524317 CAM524317:CAO524317 CKI524317:CKK524317 CUE524317:CUG524317 DEA524317:DEC524317 DNW524317:DNY524317 DXS524317:DXU524317 EHO524317:EHQ524317 ERK524317:ERM524317 FBG524317:FBI524317 FLC524317:FLE524317 FUY524317:FVA524317 GEU524317:GEW524317 GOQ524317:GOS524317 GYM524317:GYO524317 HII524317:HIK524317 HSE524317:HSG524317 ICA524317:ICC524317 ILW524317:ILY524317 IVS524317:IVU524317 JFO524317:JFQ524317 JPK524317:JPM524317 JZG524317:JZI524317 KJC524317:KJE524317 KSY524317:KTA524317 LCU524317:LCW524317 LMQ524317:LMS524317 LWM524317:LWO524317 MGI524317:MGK524317 MQE524317:MQG524317 NAA524317:NAC524317 NJW524317:NJY524317 NTS524317:NTU524317 ODO524317:ODQ524317 ONK524317:ONM524317 OXG524317:OXI524317 PHC524317:PHE524317 PQY524317:PRA524317 QAU524317:QAW524317 QKQ524317:QKS524317 QUM524317:QUO524317 REI524317:REK524317 ROE524317:ROG524317 RYA524317:RYC524317 SHW524317:SHY524317 SRS524317:SRU524317 TBO524317:TBQ524317 TLK524317:TLM524317 TVG524317:TVI524317 UFC524317:UFE524317 UOY524317:UPA524317 UYU524317:UYW524317 VIQ524317:VIS524317 VSM524317:VSO524317 WCI524317:WCK524317 WME524317:WMG524317 WWA524317:WWC524317 S589853:U589853 JO589853:JQ589853 TK589853:TM589853 ADG589853:ADI589853 ANC589853:ANE589853 AWY589853:AXA589853 BGU589853:BGW589853 BQQ589853:BQS589853 CAM589853:CAO589853 CKI589853:CKK589853 CUE589853:CUG589853 DEA589853:DEC589853 DNW589853:DNY589853 DXS589853:DXU589853 EHO589853:EHQ589853 ERK589853:ERM589853 FBG589853:FBI589853 FLC589853:FLE589853 FUY589853:FVA589853 GEU589853:GEW589853 GOQ589853:GOS589853 GYM589853:GYO589853 HII589853:HIK589853 HSE589853:HSG589853 ICA589853:ICC589853 ILW589853:ILY589853 IVS589853:IVU589853 JFO589853:JFQ589853 JPK589853:JPM589853 JZG589853:JZI589853 KJC589853:KJE589853 KSY589853:KTA589853 LCU589853:LCW589853 LMQ589853:LMS589853 LWM589853:LWO589853 MGI589853:MGK589853 MQE589853:MQG589853 NAA589853:NAC589853 NJW589853:NJY589853 NTS589853:NTU589853 ODO589853:ODQ589853 ONK589853:ONM589853 OXG589853:OXI589853 PHC589853:PHE589853 PQY589853:PRA589853 QAU589853:QAW589853 QKQ589853:QKS589853 QUM589853:QUO589853 REI589853:REK589853 ROE589853:ROG589853 RYA589853:RYC589853 SHW589853:SHY589853 SRS589853:SRU589853 TBO589853:TBQ589853 TLK589853:TLM589853 TVG589853:TVI589853 UFC589853:UFE589853 UOY589853:UPA589853 UYU589853:UYW589853 VIQ589853:VIS589853 VSM589853:VSO589853 WCI589853:WCK589853 WME589853:WMG589853 WWA589853:WWC589853 S655389:U655389 JO655389:JQ655389 TK655389:TM655389 ADG655389:ADI655389 ANC655389:ANE655389 AWY655389:AXA655389 BGU655389:BGW655389 BQQ655389:BQS655389 CAM655389:CAO655389 CKI655389:CKK655389 CUE655389:CUG655389 DEA655389:DEC655389 DNW655389:DNY655389 DXS655389:DXU655389 EHO655389:EHQ655389 ERK655389:ERM655389 FBG655389:FBI655389 FLC655389:FLE655389 FUY655389:FVA655389 GEU655389:GEW655389 GOQ655389:GOS655389 GYM655389:GYO655389 HII655389:HIK655389 HSE655389:HSG655389 ICA655389:ICC655389 ILW655389:ILY655389 IVS655389:IVU655389 JFO655389:JFQ655389 JPK655389:JPM655389 JZG655389:JZI655389 KJC655389:KJE655389 KSY655389:KTA655389 LCU655389:LCW655389 LMQ655389:LMS655389 LWM655389:LWO655389 MGI655389:MGK655389 MQE655389:MQG655389 NAA655389:NAC655389 NJW655389:NJY655389 NTS655389:NTU655389 ODO655389:ODQ655389 ONK655389:ONM655389 OXG655389:OXI655389 PHC655389:PHE655389 PQY655389:PRA655389 QAU655389:QAW655389 QKQ655389:QKS655389 QUM655389:QUO655389 REI655389:REK655389 ROE655389:ROG655389 RYA655389:RYC655389 SHW655389:SHY655389 SRS655389:SRU655389 TBO655389:TBQ655389 TLK655389:TLM655389 TVG655389:TVI655389 UFC655389:UFE655389 UOY655389:UPA655389 UYU655389:UYW655389 VIQ655389:VIS655389 VSM655389:VSO655389 WCI655389:WCK655389 WME655389:WMG655389 WWA655389:WWC655389 S720925:U720925 JO720925:JQ720925 TK720925:TM720925 ADG720925:ADI720925 ANC720925:ANE720925 AWY720925:AXA720925 BGU720925:BGW720925 BQQ720925:BQS720925 CAM720925:CAO720925 CKI720925:CKK720925 CUE720925:CUG720925 DEA720925:DEC720925 DNW720925:DNY720925 DXS720925:DXU720925 EHO720925:EHQ720925 ERK720925:ERM720925 FBG720925:FBI720925 FLC720925:FLE720925 FUY720925:FVA720925 GEU720925:GEW720925 GOQ720925:GOS720925 GYM720925:GYO720925 HII720925:HIK720925 HSE720925:HSG720925 ICA720925:ICC720925 ILW720925:ILY720925 IVS720925:IVU720925 JFO720925:JFQ720925 JPK720925:JPM720925 JZG720925:JZI720925 KJC720925:KJE720925 KSY720925:KTA720925 LCU720925:LCW720925 LMQ720925:LMS720925 LWM720925:LWO720925 MGI720925:MGK720925 MQE720925:MQG720925 NAA720925:NAC720925 NJW720925:NJY720925 NTS720925:NTU720925 ODO720925:ODQ720925 ONK720925:ONM720925 OXG720925:OXI720925 PHC720925:PHE720925 PQY720925:PRA720925 QAU720925:QAW720925 QKQ720925:QKS720925 QUM720925:QUO720925 REI720925:REK720925 ROE720925:ROG720925 RYA720925:RYC720925 SHW720925:SHY720925 SRS720925:SRU720925 TBO720925:TBQ720925 TLK720925:TLM720925 TVG720925:TVI720925 UFC720925:UFE720925 UOY720925:UPA720925 UYU720925:UYW720925 VIQ720925:VIS720925 VSM720925:VSO720925 WCI720925:WCK720925 WME720925:WMG720925 WWA720925:WWC720925 S786461:U786461 JO786461:JQ786461 TK786461:TM786461 ADG786461:ADI786461 ANC786461:ANE786461 AWY786461:AXA786461 BGU786461:BGW786461 BQQ786461:BQS786461 CAM786461:CAO786461 CKI786461:CKK786461 CUE786461:CUG786461 DEA786461:DEC786461 DNW786461:DNY786461 DXS786461:DXU786461 EHO786461:EHQ786461 ERK786461:ERM786461 FBG786461:FBI786461 FLC786461:FLE786461 FUY786461:FVA786461 GEU786461:GEW786461 GOQ786461:GOS786461 GYM786461:GYO786461 HII786461:HIK786461 HSE786461:HSG786461 ICA786461:ICC786461 ILW786461:ILY786461 IVS786461:IVU786461 JFO786461:JFQ786461 JPK786461:JPM786461 JZG786461:JZI786461 KJC786461:KJE786461 KSY786461:KTA786461 LCU786461:LCW786461 LMQ786461:LMS786461 LWM786461:LWO786461 MGI786461:MGK786461 MQE786461:MQG786461 NAA786461:NAC786461 NJW786461:NJY786461 NTS786461:NTU786461 ODO786461:ODQ786461 ONK786461:ONM786461 OXG786461:OXI786461 PHC786461:PHE786461 PQY786461:PRA786461 QAU786461:QAW786461 QKQ786461:QKS786461 QUM786461:QUO786461 REI786461:REK786461 ROE786461:ROG786461 RYA786461:RYC786461 SHW786461:SHY786461 SRS786461:SRU786461 TBO786461:TBQ786461 TLK786461:TLM786461 TVG786461:TVI786461 UFC786461:UFE786461 UOY786461:UPA786461 UYU786461:UYW786461 VIQ786461:VIS786461 VSM786461:VSO786461 WCI786461:WCK786461 WME786461:WMG786461 WWA786461:WWC786461 S851997:U851997 JO851997:JQ851997 TK851997:TM851997 ADG851997:ADI851997 ANC851997:ANE851997 AWY851997:AXA851997 BGU851997:BGW851997 BQQ851997:BQS851997 CAM851997:CAO851997 CKI851997:CKK851997 CUE851997:CUG851997 DEA851997:DEC851997 DNW851997:DNY851997 DXS851997:DXU851997 EHO851997:EHQ851997 ERK851997:ERM851997 FBG851997:FBI851997 FLC851997:FLE851997 FUY851997:FVA851997 GEU851997:GEW851997 GOQ851997:GOS851997 GYM851997:GYO851997 HII851997:HIK851997 HSE851997:HSG851997 ICA851997:ICC851997 ILW851997:ILY851997 IVS851997:IVU851997 JFO851997:JFQ851997 JPK851997:JPM851997 JZG851997:JZI851997 KJC851997:KJE851997 KSY851997:KTA851997 LCU851997:LCW851997 LMQ851997:LMS851997 LWM851997:LWO851997 MGI851997:MGK851997 MQE851997:MQG851997 NAA851997:NAC851997 NJW851997:NJY851997 NTS851997:NTU851997 ODO851997:ODQ851997 ONK851997:ONM851997 OXG851997:OXI851997 PHC851997:PHE851997 PQY851997:PRA851997 QAU851997:QAW851997 QKQ851997:QKS851997 QUM851997:QUO851997 REI851997:REK851997 ROE851997:ROG851997 RYA851997:RYC851997 SHW851997:SHY851997 SRS851997:SRU851997 TBO851997:TBQ851997 TLK851997:TLM851997 TVG851997:TVI851997 UFC851997:UFE851997 UOY851997:UPA851997 UYU851997:UYW851997 VIQ851997:VIS851997 VSM851997:VSO851997 WCI851997:WCK851997 WME851997:WMG851997 WWA851997:WWC851997 S917533:U917533 JO917533:JQ917533 TK917533:TM917533 ADG917533:ADI917533 ANC917533:ANE917533 AWY917533:AXA917533 BGU917533:BGW917533 BQQ917533:BQS917533 CAM917533:CAO917533 CKI917533:CKK917533 CUE917533:CUG917533 DEA917533:DEC917533 DNW917533:DNY917533 DXS917533:DXU917533 EHO917533:EHQ917533 ERK917533:ERM917533 FBG917533:FBI917533 FLC917533:FLE917533 FUY917533:FVA917533 GEU917533:GEW917533 GOQ917533:GOS917533 GYM917533:GYO917533 HII917533:HIK917533 HSE917533:HSG917533 ICA917533:ICC917533 ILW917533:ILY917533 IVS917533:IVU917533 JFO917533:JFQ917533 JPK917533:JPM917533 JZG917533:JZI917533 KJC917533:KJE917533 KSY917533:KTA917533 LCU917533:LCW917533 LMQ917533:LMS917533 LWM917533:LWO917533 MGI917533:MGK917533 MQE917533:MQG917533 NAA917533:NAC917533 NJW917533:NJY917533 NTS917533:NTU917533 ODO917533:ODQ917533 ONK917533:ONM917533 OXG917533:OXI917533 PHC917533:PHE917533 PQY917533:PRA917533 QAU917533:QAW917533 QKQ917533:QKS917533 QUM917533:QUO917533 REI917533:REK917533 ROE917533:ROG917533 RYA917533:RYC917533 SHW917533:SHY917533 SRS917533:SRU917533 TBO917533:TBQ917533 TLK917533:TLM917533 TVG917533:TVI917533 UFC917533:UFE917533 UOY917533:UPA917533 UYU917533:UYW917533 VIQ917533:VIS917533 VSM917533:VSO917533 WCI917533:WCK917533 WME917533:WMG917533 WWA917533:WWC917533 S983069:U983069 JO983069:JQ983069 TK983069:TM983069 ADG983069:ADI983069 ANC983069:ANE983069 AWY983069:AXA983069 BGU983069:BGW983069 BQQ983069:BQS983069 CAM983069:CAO983069 CKI983069:CKK983069 CUE983069:CUG983069 DEA983069:DEC983069 DNW983069:DNY983069 DXS983069:DXU983069 EHO983069:EHQ983069 ERK983069:ERM983069 FBG983069:FBI983069 FLC983069:FLE983069 FUY983069:FVA983069 GEU983069:GEW983069 GOQ983069:GOS983069 GYM983069:GYO983069 HII983069:HIK983069 HSE983069:HSG983069 ICA983069:ICC983069 ILW983069:ILY983069 IVS983069:IVU983069 JFO983069:JFQ983069 JPK983069:JPM983069 JZG983069:JZI983069 KJC983069:KJE983069 KSY983069:KTA983069 LCU983069:LCW983069 LMQ983069:LMS983069 LWM983069:LWO983069 MGI983069:MGK983069 MQE983069:MQG983069 NAA983069:NAC983069 NJW983069:NJY983069 NTS983069:NTU983069 ODO983069:ODQ983069 ONK983069:ONM983069 OXG983069:OXI983069 PHC983069:PHE983069 PQY983069:PRA983069 QAU983069:QAW983069 QKQ983069:QKS983069 QUM983069:QUO983069 REI983069:REK983069 ROE983069:ROG983069 RYA983069:RYC983069 SHW983069:SHY983069 SRS983069:SRU983069 TBO983069:TBQ983069 TLK983069:TLM983069 TVG983069:TVI983069 UFC983069:UFE983069 UOY983069:UPA983069 UYU983069:UYW983069 VIQ983069:VIS983069 VSM983069:VSO983069 WCI983069:WCK983069 WME983069:WMG983069 WWA983069:WWC983069 F65556:H65556 JB65556:JD65556 SX65556:SZ65556 ACT65556:ACV65556 AMP65556:AMR65556 AWL65556:AWN65556 BGH65556:BGJ65556 BQD65556:BQF65556 BZZ65556:CAB65556 CJV65556:CJX65556 CTR65556:CTT65556 DDN65556:DDP65556 DNJ65556:DNL65556 DXF65556:DXH65556 EHB65556:EHD65556 EQX65556:EQZ65556 FAT65556:FAV65556 FKP65556:FKR65556 FUL65556:FUN65556 GEH65556:GEJ65556 GOD65556:GOF65556 GXZ65556:GYB65556 HHV65556:HHX65556 HRR65556:HRT65556 IBN65556:IBP65556 ILJ65556:ILL65556 IVF65556:IVH65556 JFB65556:JFD65556 JOX65556:JOZ65556 JYT65556:JYV65556 KIP65556:KIR65556 KSL65556:KSN65556 LCH65556:LCJ65556 LMD65556:LMF65556 LVZ65556:LWB65556 MFV65556:MFX65556 MPR65556:MPT65556 MZN65556:MZP65556 NJJ65556:NJL65556 NTF65556:NTH65556 ODB65556:ODD65556 OMX65556:OMZ65556 OWT65556:OWV65556 PGP65556:PGR65556 PQL65556:PQN65556 QAH65556:QAJ65556 QKD65556:QKF65556 QTZ65556:QUB65556 RDV65556:RDX65556 RNR65556:RNT65556 RXN65556:RXP65556 SHJ65556:SHL65556 SRF65556:SRH65556 TBB65556:TBD65556 TKX65556:TKZ65556 TUT65556:TUV65556 UEP65556:UER65556 UOL65556:UON65556 UYH65556:UYJ65556 VID65556:VIF65556 VRZ65556:VSB65556 WBV65556:WBX65556 WLR65556:WLT65556 WVN65556:WVP65556 F131092:H131092 JB131092:JD131092 SX131092:SZ131092 ACT131092:ACV131092 AMP131092:AMR131092 AWL131092:AWN131092 BGH131092:BGJ131092 BQD131092:BQF131092 BZZ131092:CAB131092 CJV131092:CJX131092 CTR131092:CTT131092 DDN131092:DDP131092 DNJ131092:DNL131092 DXF131092:DXH131092 EHB131092:EHD131092 EQX131092:EQZ131092 FAT131092:FAV131092 FKP131092:FKR131092 FUL131092:FUN131092 GEH131092:GEJ131092 GOD131092:GOF131092 GXZ131092:GYB131092 HHV131092:HHX131092 HRR131092:HRT131092 IBN131092:IBP131092 ILJ131092:ILL131092 IVF131092:IVH131092 JFB131092:JFD131092 JOX131092:JOZ131092 JYT131092:JYV131092 KIP131092:KIR131092 KSL131092:KSN131092 LCH131092:LCJ131092 LMD131092:LMF131092 LVZ131092:LWB131092 MFV131092:MFX131092 MPR131092:MPT131092 MZN131092:MZP131092 NJJ131092:NJL131092 NTF131092:NTH131092 ODB131092:ODD131092 OMX131092:OMZ131092 OWT131092:OWV131092 PGP131092:PGR131092 PQL131092:PQN131092 QAH131092:QAJ131092 QKD131092:QKF131092 QTZ131092:QUB131092 RDV131092:RDX131092 RNR131092:RNT131092 RXN131092:RXP131092 SHJ131092:SHL131092 SRF131092:SRH131092 TBB131092:TBD131092 TKX131092:TKZ131092 TUT131092:TUV131092 UEP131092:UER131092 UOL131092:UON131092 UYH131092:UYJ131092 VID131092:VIF131092 VRZ131092:VSB131092 WBV131092:WBX131092 WLR131092:WLT131092 WVN131092:WVP131092 F196628:H196628 JB196628:JD196628 SX196628:SZ196628 ACT196628:ACV196628 AMP196628:AMR196628 AWL196628:AWN196628 BGH196628:BGJ196628 BQD196628:BQF196628 BZZ196628:CAB196628 CJV196628:CJX196628 CTR196628:CTT196628 DDN196628:DDP196628 DNJ196628:DNL196628 DXF196628:DXH196628 EHB196628:EHD196628 EQX196628:EQZ196628 FAT196628:FAV196628 FKP196628:FKR196628 FUL196628:FUN196628 GEH196628:GEJ196628 GOD196628:GOF196628 GXZ196628:GYB196628 HHV196628:HHX196628 HRR196628:HRT196628 IBN196628:IBP196628 ILJ196628:ILL196628 IVF196628:IVH196628 JFB196628:JFD196628 JOX196628:JOZ196628 JYT196628:JYV196628 KIP196628:KIR196628 KSL196628:KSN196628 LCH196628:LCJ196628 LMD196628:LMF196628 LVZ196628:LWB196628 MFV196628:MFX196628 MPR196628:MPT196628 MZN196628:MZP196628 NJJ196628:NJL196628 NTF196628:NTH196628 ODB196628:ODD196628 OMX196628:OMZ196628 OWT196628:OWV196628 PGP196628:PGR196628 PQL196628:PQN196628 QAH196628:QAJ196628 QKD196628:QKF196628 QTZ196628:QUB196628 RDV196628:RDX196628 RNR196628:RNT196628 RXN196628:RXP196628 SHJ196628:SHL196628 SRF196628:SRH196628 TBB196628:TBD196628 TKX196628:TKZ196628 TUT196628:TUV196628 UEP196628:UER196628 UOL196628:UON196628 UYH196628:UYJ196628 VID196628:VIF196628 VRZ196628:VSB196628 WBV196628:WBX196628 WLR196628:WLT196628 WVN196628:WVP196628 F262164:H262164 JB262164:JD262164 SX262164:SZ262164 ACT262164:ACV262164 AMP262164:AMR262164 AWL262164:AWN262164 BGH262164:BGJ262164 BQD262164:BQF262164 BZZ262164:CAB262164 CJV262164:CJX262164 CTR262164:CTT262164 DDN262164:DDP262164 DNJ262164:DNL262164 DXF262164:DXH262164 EHB262164:EHD262164 EQX262164:EQZ262164 FAT262164:FAV262164 FKP262164:FKR262164 FUL262164:FUN262164 GEH262164:GEJ262164 GOD262164:GOF262164 GXZ262164:GYB262164 HHV262164:HHX262164 HRR262164:HRT262164 IBN262164:IBP262164 ILJ262164:ILL262164 IVF262164:IVH262164 JFB262164:JFD262164 JOX262164:JOZ262164 JYT262164:JYV262164 KIP262164:KIR262164 KSL262164:KSN262164 LCH262164:LCJ262164 LMD262164:LMF262164 LVZ262164:LWB262164 MFV262164:MFX262164 MPR262164:MPT262164 MZN262164:MZP262164 NJJ262164:NJL262164 NTF262164:NTH262164 ODB262164:ODD262164 OMX262164:OMZ262164 OWT262164:OWV262164 PGP262164:PGR262164 PQL262164:PQN262164 QAH262164:QAJ262164 QKD262164:QKF262164 QTZ262164:QUB262164 RDV262164:RDX262164 RNR262164:RNT262164 RXN262164:RXP262164 SHJ262164:SHL262164 SRF262164:SRH262164 TBB262164:TBD262164 TKX262164:TKZ262164 TUT262164:TUV262164 UEP262164:UER262164 UOL262164:UON262164 UYH262164:UYJ262164 VID262164:VIF262164 VRZ262164:VSB262164 WBV262164:WBX262164 WLR262164:WLT262164 WVN262164:WVP262164 F327700:H327700 JB327700:JD327700 SX327700:SZ327700 ACT327700:ACV327700 AMP327700:AMR327700 AWL327700:AWN327700 BGH327700:BGJ327700 BQD327700:BQF327700 BZZ327700:CAB327700 CJV327700:CJX327700 CTR327700:CTT327700 DDN327700:DDP327700 DNJ327700:DNL327700 DXF327700:DXH327700 EHB327700:EHD327700 EQX327700:EQZ327700 FAT327700:FAV327700 FKP327700:FKR327700 FUL327700:FUN327700 GEH327700:GEJ327700 GOD327700:GOF327700 GXZ327700:GYB327700 HHV327700:HHX327700 HRR327700:HRT327700 IBN327700:IBP327700 ILJ327700:ILL327700 IVF327700:IVH327700 JFB327700:JFD327700 JOX327700:JOZ327700 JYT327700:JYV327700 KIP327700:KIR327700 KSL327700:KSN327700 LCH327700:LCJ327700 LMD327700:LMF327700 LVZ327700:LWB327700 MFV327700:MFX327700 MPR327700:MPT327700 MZN327700:MZP327700 NJJ327700:NJL327700 NTF327700:NTH327700 ODB327700:ODD327700 OMX327700:OMZ327700 OWT327700:OWV327700 PGP327700:PGR327700 PQL327700:PQN327700 QAH327700:QAJ327700 QKD327700:QKF327700 QTZ327700:QUB327700 RDV327700:RDX327700 RNR327700:RNT327700 RXN327700:RXP327700 SHJ327700:SHL327700 SRF327700:SRH327700 TBB327700:TBD327700 TKX327700:TKZ327700 TUT327700:TUV327700 UEP327700:UER327700 UOL327700:UON327700 UYH327700:UYJ327700 VID327700:VIF327700 VRZ327700:VSB327700 WBV327700:WBX327700 WLR327700:WLT327700 WVN327700:WVP327700 F393236:H393236 JB393236:JD393236 SX393236:SZ393236 ACT393236:ACV393236 AMP393236:AMR393236 AWL393236:AWN393236 BGH393236:BGJ393236 BQD393236:BQF393236 BZZ393236:CAB393236 CJV393236:CJX393236 CTR393236:CTT393236 DDN393236:DDP393236 DNJ393236:DNL393236 DXF393236:DXH393236 EHB393236:EHD393236 EQX393236:EQZ393236 FAT393236:FAV393236 FKP393236:FKR393236 FUL393236:FUN393236 GEH393236:GEJ393236 GOD393236:GOF393236 GXZ393236:GYB393236 HHV393236:HHX393236 HRR393236:HRT393236 IBN393236:IBP393236 ILJ393236:ILL393236 IVF393236:IVH393236 JFB393236:JFD393236 JOX393236:JOZ393236 JYT393236:JYV393236 KIP393236:KIR393236 KSL393236:KSN393236 LCH393236:LCJ393236 LMD393236:LMF393236 LVZ393236:LWB393236 MFV393236:MFX393236 MPR393236:MPT393236 MZN393236:MZP393236 NJJ393236:NJL393236 NTF393236:NTH393236 ODB393236:ODD393236 OMX393236:OMZ393236 OWT393236:OWV393236 PGP393236:PGR393236 PQL393236:PQN393236 QAH393236:QAJ393236 QKD393236:QKF393236 QTZ393236:QUB393236 RDV393236:RDX393236 RNR393236:RNT393236 RXN393236:RXP393236 SHJ393236:SHL393236 SRF393236:SRH393236 TBB393236:TBD393236 TKX393236:TKZ393236 TUT393236:TUV393236 UEP393236:UER393236 UOL393236:UON393236 UYH393236:UYJ393236 VID393236:VIF393236 VRZ393236:VSB393236 WBV393236:WBX393236 WLR393236:WLT393236 WVN393236:WVP393236 F458772:H458772 JB458772:JD458772 SX458772:SZ458772 ACT458772:ACV458772 AMP458772:AMR458772 AWL458772:AWN458772 BGH458772:BGJ458772 BQD458772:BQF458772 BZZ458772:CAB458772 CJV458772:CJX458772 CTR458772:CTT458772 DDN458772:DDP458772 DNJ458772:DNL458772 DXF458772:DXH458772 EHB458772:EHD458772 EQX458772:EQZ458772 FAT458772:FAV458772 FKP458772:FKR458772 FUL458772:FUN458772 GEH458772:GEJ458772 GOD458772:GOF458772 GXZ458772:GYB458772 HHV458772:HHX458772 HRR458772:HRT458772 IBN458772:IBP458772 ILJ458772:ILL458772 IVF458772:IVH458772 JFB458772:JFD458772 JOX458772:JOZ458772 JYT458772:JYV458772 KIP458772:KIR458772 KSL458772:KSN458772 LCH458772:LCJ458772 LMD458772:LMF458772 LVZ458772:LWB458772 MFV458772:MFX458772 MPR458772:MPT458772 MZN458772:MZP458772 NJJ458772:NJL458772 NTF458772:NTH458772 ODB458772:ODD458772 OMX458772:OMZ458772 OWT458772:OWV458772 PGP458772:PGR458772 PQL458772:PQN458772 QAH458772:QAJ458772 QKD458772:QKF458772 QTZ458772:QUB458772 RDV458772:RDX458772 RNR458772:RNT458772 RXN458772:RXP458772 SHJ458772:SHL458772 SRF458772:SRH458772 TBB458772:TBD458772 TKX458772:TKZ458772 TUT458772:TUV458772 UEP458772:UER458772 UOL458772:UON458772 UYH458772:UYJ458772 VID458772:VIF458772 VRZ458772:VSB458772 WBV458772:WBX458772 WLR458772:WLT458772 WVN458772:WVP458772 F524308:H524308 JB524308:JD524308 SX524308:SZ524308 ACT524308:ACV524308 AMP524308:AMR524308 AWL524308:AWN524308 BGH524308:BGJ524308 BQD524308:BQF524308 BZZ524308:CAB524308 CJV524308:CJX524308 CTR524308:CTT524308 DDN524308:DDP524308 DNJ524308:DNL524308 DXF524308:DXH524308 EHB524308:EHD524308 EQX524308:EQZ524308 FAT524308:FAV524308 FKP524308:FKR524308 FUL524308:FUN524308 GEH524308:GEJ524308 GOD524308:GOF524308 GXZ524308:GYB524308 HHV524308:HHX524308 HRR524308:HRT524308 IBN524308:IBP524308 ILJ524308:ILL524308 IVF524308:IVH524308 JFB524308:JFD524308 JOX524308:JOZ524308 JYT524308:JYV524308 KIP524308:KIR524308 KSL524308:KSN524308 LCH524308:LCJ524308 LMD524308:LMF524308 LVZ524308:LWB524308 MFV524308:MFX524308 MPR524308:MPT524308 MZN524308:MZP524308 NJJ524308:NJL524308 NTF524308:NTH524308 ODB524308:ODD524308 OMX524308:OMZ524308 OWT524308:OWV524308 PGP524308:PGR524308 PQL524308:PQN524308 QAH524308:QAJ524308 QKD524308:QKF524308 QTZ524308:QUB524308 RDV524308:RDX524308 RNR524308:RNT524308 RXN524308:RXP524308 SHJ524308:SHL524308 SRF524308:SRH524308 TBB524308:TBD524308 TKX524308:TKZ524308 TUT524308:TUV524308 UEP524308:UER524308 UOL524308:UON524308 UYH524308:UYJ524308 VID524308:VIF524308 VRZ524308:VSB524308 WBV524308:WBX524308 WLR524308:WLT524308 WVN524308:WVP524308 F589844:H589844 JB589844:JD589844 SX589844:SZ589844 ACT589844:ACV589844 AMP589844:AMR589844 AWL589844:AWN589844 BGH589844:BGJ589844 BQD589844:BQF589844 BZZ589844:CAB589844 CJV589844:CJX589844 CTR589844:CTT589844 DDN589844:DDP589844 DNJ589844:DNL589844 DXF589844:DXH589844 EHB589844:EHD589844 EQX589844:EQZ589844 FAT589844:FAV589844 FKP589844:FKR589844 FUL589844:FUN589844 GEH589844:GEJ589844 GOD589844:GOF589844 GXZ589844:GYB589844 HHV589844:HHX589844 HRR589844:HRT589844 IBN589844:IBP589844 ILJ589844:ILL589844 IVF589844:IVH589844 JFB589844:JFD589844 JOX589844:JOZ589844 JYT589844:JYV589844 KIP589844:KIR589844 KSL589844:KSN589844 LCH589844:LCJ589844 LMD589844:LMF589844 LVZ589844:LWB589844 MFV589844:MFX589844 MPR589844:MPT589844 MZN589844:MZP589844 NJJ589844:NJL589844 NTF589844:NTH589844 ODB589844:ODD589844 OMX589844:OMZ589844 OWT589844:OWV589844 PGP589844:PGR589844 PQL589844:PQN589844 QAH589844:QAJ589844 QKD589844:QKF589844 QTZ589844:QUB589844 RDV589844:RDX589844 RNR589844:RNT589844 RXN589844:RXP589844 SHJ589844:SHL589844 SRF589844:SRH589844 TBB589844:TBD589844 TKX589844:TKZ589844 TUT589844:TUV589844 UEP589844:UER589844 UOL589844:UON589844 UYH589844:UYJ589844 VID589844:VIF589844 VRZ589844:VSB589844 WBV589844:WBX589844 WLR589844:WLT589844 WVN589844:WVP589844 F655380:H655380 JB655380:JD655380 SX655380:SZ655380 ACT655380:ACV655380 AMP655380:AMR655380 AWL655380:AWN655380 BGH655380:BGJ655380 BQD655380:BQF655380 BZZ655380:CAB655380 CJV655380:CJX655380 CTR655380:CTT655380 DDN655380:DDP655380 DNJ655380:DNL655380 DXF655380:DXH655380 EHB655380:EHD655380 EQX655380:EQZ655380 FAT655380:FAV655380 FKP655380:FKR655380 FUL655380:FUN655380 GEH655380:GEJ655380 GOD655380:GOF655380 GXZ655380:GYB655380 HHV655380:HHX655380 HRR655380:HRT655380 IBN655380:IBP655380 ILJ655380:ILL655380 IVF655380:IVH655380 JFB655380:JFD655380 JOX655380:JOZ655380 JYT655380:JYV655380 KIP655380:KIR655380 KSL655380:KSN655380 LCH655380:LCJ655380 LMD655380:LMF655380 LVZ655380:LWB655380 MFV655380:MFX655380 MPR655380:MPT655380 MZN655380:MZP655380 NJJ655380:NJL655380 NTF655380:NTH655380 ODB655380:ODD655380 OMX655380:OMZ655380 OWT655380:OWV655380 PGP655380:PGR655380 PQL655380:PQN655380 QAH655380:QAJ655380 QKD655380:QKF655380 QTZ655380:QUB655380 RDV655380:RDX655380 RNR655380:RNT655380 RXN655380:RXP655380 SHJ655380:SHL655380 SRF655380:SRH655380 TBB655380:TBD655380 TKX655380:TKZ655380 TUT655380:TUV655380 UEP655380:UER655380 UOL655380:UON655380 UYH655380:UYJ655380 VID655380:VIF655380 VRZ655380:VSB655380 WBV655380:WBX655380 WLR655380:WLT655380 WVN655380:WVP655380 F720916:H720916 JB720916:JD720916 SX720916:SZ720916 ACT720916:ACV720916 AMP720916:AMR720916 AWL720916:AWN720916 BGH720916:BGJ720916 BQD720916:BQF720916 BZZ720916:CAB720916 CJV720916:CJX720916 CTR720916:CTT720916 DDN720916:DDP720916 DNJ720916:DNL720916 DXF720916:DXH720916 EHB720916:EHD720916 EQX720916:EQZ720916 FAT720916:FAV720916 FKP720916:FKR720916 FUL720916:FUN720916 GEH720916:GEJ720916 GOD720916:GOF720916 GXZ720916:GYB720916 HHV720916:HHX720916 HRR720916:HRT720916 IBN720916:IBP720916 ILJ720916:ILL720916 IVF720916:IVH720916 JFB720916:JFD720916 JOX720916:JOZ720916 JYT720916:JYV720916 KIP720916:KIR720916 KSL720916:KSN720916 LCH720916:LCJ720916 LMD720916:LMF720916 LVZ720916:LWB720916 MFV720916:MFX720916 MPR720916:MPT720916 MZN720916:MZP720916 NJJ720916:NJL720916 NTF720916:NTH720916 ODB720916:ODD720916 OMX720916:OMZ720916 OWT720916:OWV720916 PGP720916:PGR720916 PQL720916:PQN720916 QAH720916:QAJ720916 QKD720916:QKF720916 QTZ720916:QUB720916 RDV720916:RDX720916 RNR720916:RNT720916 RXN720916:RXP720916 SHJ720916:SHL720916 SRF720916:SRH720916 TBB720916:TBD720916 TKX720916:TKZ720916 TUT720916:TUV720916 UEP720916:UER720916 UOL720916:UON720916 UYH720916:UYJ720916 VID720916:VIF720916 VRZ720916:VSB720916 WBV720916:WBX720916 WLR720916:WLT720916 WVN720916:WVP720916 F786452:H786452 JB786452:JD786452 SX786452:SZ786452 ACT786452:ACV786452 AMP786452:AMR786452 AWL786452:AWN786452 BGH786452:BGJ786452 BQD786452:BQF786452 BZZ786452:CAB786452 CJV786452:CJX786452 CTR786452:CTT786452 DDN786452:DDP786452 DNJ786452:DNL786452 DXF786452:DXH786452 EHB786452:EHD786452 EQX786452:EQZ786452 FAT786452:FAV786452 FKP786452:FKR786452 FUL786452:FUN786452 GEH786452:GEJ786452 GOD786452:GOF786452 GXZ786452:GYB786452 HHV786452:HHX786452 HRR786452:HRT786452 IBN786452:IBP786452 ILJ786452:ILL786452 IVF786452:IVH786452 JFB786452:JFD786452 JOX786452:JOZ786452 JYT786452:JYV786452 KIP786452:KIR786452 KSL786452:KSN786452 LCH786452:LCJ786452 LMD786452:LMF786452 LVZ786452:LWB786452 MFV786452:MFX786452 MPR786452:MPT786452 MZN786452:MZP786452 NJJ786452:NJL786452 NTF786452:NTH786452 ODB786452:ODD786452 OMX786452:OMZ786452 OWT786452:OWV786452 PGP786452:PGR786452 PQL786452:PQN786452 QAH786452:QAJ786452 QKD786452:QKF786452 QTZ786452:QUB786452 RDV786452:RDX786452 RNR786452:RNT786452 RXN786452:RXP786452 SHJ786452:SHL786452 SRF786452:SRH786452 TBB786452:TBD786452 TKX786452:TKZ786452 TUT786452:TUV786452 UEP786452:UER786452 UOL786452:UON786452 UYH786452:UYJ786452 VID786452:VIF786452 VRZ786452:VSB786452 WBV786452:WBX786452 WLR786452:WLT786452 WVN786452:WVP786452 F851988:H851988 JB851988:JD851988 SX851988:SZ851988 ACT851988:ACV851988 AMP851988:AMR851988 AWL851988:AWN851988 BGH851988:BGJ851988 BQD851988:BQF851988 BZZ851988:CAB851988 CJV851988:CJX851988 CTR851988:CTT851988 DDN851988:DDP851988 DNJ851988:DNL851988 DXF851988:DXH851988 EHB851988:EHD851988 EQX851988:EQZ851988 FAT851988:FAV851988 FKP851988:FKR851988 FUL851988:FUN851988 GEH851988:GEJ851988 GOD851988:GOF851988 GXZ851988:GYB851988 HHV851988:HHX851988 HRR851988:HRT851988 IBN851988:IBP851988 ILJ851988:ILL851988 IVF851988:IVH851988 JFB851988:JFD851988 JOX851988:JOZ851988 JYT851988:JYV851988 KIP851988:KIR851988 KSL851988:KSN851988 LCH851988:LCJ851988 LMD851988:LMF851988 LVZ851988:LWB851988 MFV851988:MFX851988 MPR851988:MPT851988 MZN851988:MZP851988 NJJ851988:NJL851988 NTF851988:NTH851988 ODB851988:ODD851988 OMX851988:OMZ851988 OWT851988:OWV851988 PGP851988:PGR851988 PQL851988:PQN851988 QAH851988:QAJ851988 QKD851988:QKF851988 QTZ851988:QUB851988 RDV851988:RDX851988 RNR851988:RNT851988 RXN851988:RXP851988 SHJ851988:SHL851988 SRF851988:SRH851988 TBB851988:TBD851988 TKX851988:TKZ851988 TUT851988:TUV851988 UEP851988:UER851988 UOL851988:UON851988 UYH851988:UYJ851988 VID851988:VIF851988 VRZ851988:VSB851988 WBV851988:WBX851988 WLR851988:WLT851988 WVN851988:WVP851988 F917524:H917524 JB917524:JD917524 SX917524:SZ917524 ACT917524:ACV917524 AMP917524:AMR917524 AWL917524:AWN917524 BGH917524:BGJ917524 BQD917524:BQF917524 BZZ917524:CAB917524 CJV917524:CJX917524 CTR917524:CTT917524 DDN917524:DDP917524 DNJ917524:DNL917524 DXF917524:DXH917524 EHB917524:EHD917524 EQX917524:EQZ917524 FAT917524:FAV917524 FKP917524:FKR917524 FUL917524:FUN917524 GEH917524:GEJ917524 GOD917524:GOF917524 GXZ917524:GYB917524 HHV917524:HHX917524 HRR917524:HRT917524 IBN917524:IBP917524 ILJ917524:ILL917524 IVF917524:IVH917524 JFB917524:JFD917524 JOX917524:JOZ917524 JYT917524:JYV917524 KIP917524:KIR917524 KSL917524:KSN917524 LCH917524:LCJ917524 LMD917524:LMF917524 LVZ917524:LWB917524 MFV917524:MFX917524 MPR917524:MPT917524 MZN917524:MZP917524 NJJ917524:NJL917524 NTF917524:NTH917524 ODB917524:ODD917524 OMX917524:OMZ917524 OWT917524:OWV917524 PGP917524:PGR917524 PQL917524:PQN917524 QAH917524:QAJ917524 QKD917524:QKF917524 QTZ917524:QUB917524 RDV917524:RDX917524 RNR917524:RNT917524 RXN917524:RXP917524 SHJ917524:SHL917524 SRF917524:SRH917524 TBB917524:TBD917524 TKX917524:TKZ917524 TUT917524:TUV917524 UEP917524:UER917524 UOL917524:UON917524 UYH917524:UYJ917524 VID917524:VIF917524 VRZ917524:VSB917524 WBV917524:WBX917524 WLR917524:WLT917524 WVN917524:WVP917524 F983060:H983060 JB983060:JD983060 SX983060:SZ983060 ACT983060:ACV983060 AMP983060:AMR983060 AWL983060:AWN983060 BGH983060:BGJ983060 BQD983060:BQF983060 BZZ983060:CAB983060 CJV983060:CJX983060 CTR983060:CTT983060 DDN983060:DDP983060 DNJ983060:DNL983060 DXF983060:DXH983060 EHB983060:EHD983060 EQX983060:EQZ983060 FAT983060:FAV983060 FKP983060:FKR983060 FUL983060:FUN983060 GEH983060:GEJ983060 GOD983060:GOF983060 GXZ983060:GYB983060 HHV983060:HHX983060 HRR983060:HRT983060 IBN983060:IBP983060 ILJ983060:ILL983060 IVF983060:IVH983060 JFB983060:JFD983060 JOX983060:JOZ983060 JYT983060:JYV983060 KIP983060:KIR983060 KSL983060:KSN983060 LCH983060:LCJ983060 LMD983060:LMF983060 LVZ983060:LWB983060 MFV983060:MFX983060 MPR983060:MPT983060 MZN983060:MZP983060 NJJ983060:NJL983060 NTF983060:NTH983060 ODB983060:ODD983060 OMX983060:OMZ983060 OWT983060:OWV983060 PGP983060:PGR983060 PQL983060:PQN983060 QAH983060:QAJ983060 QKD983060:QKF983060 QTZ983060:QUB983060 RDV983060:RDX983060 RNR983060:RNT983060 RXN983060:RXP983060 SHJ983060:SHL983060 SRF983060:SRH983060 TBB983060:TBD983060 TKX983060:TKZ983060 TUT983060:TUV983060 UEP983060:UER983060 UOL983060:UON983060 UYH983060:UYJ983060 VID983060:VIF983060 VRZ983060:VSB983060 WBV983060:WBX983060 WLR983060:WLT983060 WVN983060:WVP983060 N65556:O65557 JJ65556:JK65557 TF65556:TG65557 ADB65556:ADC65557 AMX65556:AMY65557 AWT65556:AWU65557 BGP65556:BGQ65557 BQL65556:BQM65557 CAH65556:CAI65557 CKD65556:CKE65557 CTZ65556:CUA65557 DDV65556:DDW65557 DNR65556:DNS65557 DXN65556:DXO65557 EHJ65556:EHK65557 ERF65556:ERG65557 FBB65556:FBC65557 FKX65556:FKY65557 FUT65556:FUU65557 GEP65556:GEQ65557 GOL65556:GOM65557 GYH65556:GYI65557 HID65556:HIE65557 HRZ65556:HSA65557 IBV65556:IBW65557 ILR65556:ILS65557 IVN65556:IVO65557 JFJ65556:JFK65557 JPF65556:JPG65557 JZB65556:JZC65557 KIX65556:KIY65557 KST65556:KSU65557 LCP65556:LCQ65557 LML65556:LMM65557 LWH65556:LWI65557 MGD65556:MGE65557 MPZ65556:MQA65557 MZV65556:MZW65557 NJR65556:NJS65557 NTN65556:NTO65557 ODJ65556:ODK65557 ONF65556:ONG65557 OXB65556:OXC65557 PGX65556:PGY65557 PQT65556:PQU65557 QAP65556:QAQ65557 QKL65556:QKM65557 QUH65556:QUI65557 RED65556:REE65557 RNZ65556:ROA65557 RXV65556:RXW65557 SHR65556:SHS65557 SRN65556:SRO65557 TBJ65556:TBK65557 TLF65556:TLG65557 TVB65556:TVC65557 UEX65556:UEY65557 UOT65556:UOU65557 UYP65556:UYQ65557 VIL65556:VIM65557 VSH65556:VSI65557 WCD65556:WCE65557 WLZ65556:WMA65557 WVV65556:WVW65557 N131092:O131093 JJ131092:JK131093 TF131092:TG131093 ADB131092:ADC131093 AMX131092:AMY131093 AWT131092:AWU131093 BGP131092:BGQ131093 BQL131092:BQM131093 CAH131092:CAI131093 CKD131092:CKE131093 CTZ131092:CUA131093 DDV131092:DDW131093 DNR131092:DNS131093 DXN131092:DXO131093 EHJ131092:EHK131093 ERF131092:ERG131093 FBB131092:FBC131093 FKX131092:FKY131093 FUT131092:FUU131093 GEP131092:GEQ131093 GOL131092:GOM131093 GYH131092:GYI131093 HID131092:HIE131093 HRZ131092:HSA131093 IBV131092:IBW131093 ILR131092:ILS131093 IVN131092:IVO131093 JFJ131092:JFK131093 JPF131092:JPG131093 JZB131092:JZC131093 KIX131092:KIY131093 KST131092:KSU131093 LCP131092:LCQ131093 LML131092:LMM131093 LWH131092:LWI131093 MGD131092:MGE131093 MPZ131092:MQA131093 MZV131092:MZW131093 NJR131092:NJS131093 NTN131092:NTO131093 ODJ131092:ODK131093 ONF131092:ONG131093 OXB131092:OXC131093 PGX131092:PGY131093 PQT131092:PQU131093 QAP131092:QAQ131093 QKL131092:QKM131093 QUH131092:QUI131093 RED131092:REE131093 RNZ131092:ROA131093 RXV131092:RXW131093 SHR131092:SHS131093 SRN131092:SRO131093 TBJ131092:TBK131093 TLF131092:TLG131093 TVB131092:TVC131093 UEX131092:UEY131093 UOT131092:UOU131093 UYP131092:UYQ131093 VIL131092:VIM131093 VSH131092:VSI131093 WCD131092:WCE131093 WLZ131092:WMA131093 WVV131092:WVW131093 N196628:O196629 JJ196628:JK196629 TF196628:TG196629 ADB196628:ADC196629 AMX196628:AMY196629 AWT196628:AWU196629 BGP196628:BGQ196629 BQL196628:BQM196629 CAH196628:CAI196629 CKD196628:CKE196629 CTZ196628:CUA196629 DDV196628:DDW196629 DNR196628:DNS196629 DXN196628:DXO196629 EHJ196628:EHK196629 ERF196628:ERG196629 FBB196628:FBC196629 FKX196628:FKY196629 FUT196628:FUU196629 GEP196628:GEQ196629 GOL196628:GOM196629 GYH196628:GYI196629 HID196628:HIE196629 HRZ196628:HSA196629 IBV196628:IBW196629 ILR196628:ILS196629 IVN196628:IVO196629 JFJ196628:JFK196629 JPF196628:JPG196629 JZB196628:JZC196629 KIX196628:KIY196629 KST196628:KSU196629 LCP196628:LCQ196629 LML196628:LMM196629 LWH196628:LWI196629 MGD196628:MGE196629 MPZ196628:MQA196629 MZV196628:MZW196629 NJR196628:NJS196629 NTN196628:NTO196629 ODJ196628:ODK196629 ONF196628:ONG196629 OXB196628:OXC196629 PGX196628:PGY196629 PQT196628:PQU196629 QAP196628:QAQ196629 QKL196628:QKM196629 QUH196628:QUI196629 RED196628:REE196629 RNZ196628:ROA196629 RXV196628:RXW196629 SHR196628:SHS196629 SRN196628:SRO196629 TBJ196628:TBK196629 TLF196628:TLG196629 TVB196628:TVC196629 UEX196628:UEY196629 UOT196628:UOU196629 UYP196628:UYQ196629 VIL196628:VIM196629 VSH196628:VSI196629 WCD196628:WCE196629 WLZ196628:WMA196629 WVV196628:WVW196629 N262164:O262165 JJ262164:JK262165 TF262164:TG262165 ADB262164:ADC262165 AMX262164:AMY262165 AWT262164:AWU262165 BGP262164:BGQ262165 BQL262164:BQM262165 CAH262164:CAI262165 CKD262164:CKE262165 CTZ262164:CUA262165 DDV262164:DDW262165 DNR262164:DNS262165 DXN262164:DXO262165 EHJ262164:EHK262165 ERF262164:ERG262165 FBB262164:FBC262165 FKX262164:FKY262165 FUT262164:FUU262165 GEP262164:GEQ262165 GOL262164:GOM262165 GYH262164:GYI262165 HID262164:HIE262165 HRZ262164:HSA262165 IBV262164:IBW262165 ILR262164:ILS262165 IVN262164:IVO262165 JFJ262164:JFK262165 JPF262164:JPG262165 JZB262164:JZC262165 KIX262164:KIY262165 KST262164:KSU262165 LCP262164:LCQ262165 LML262164:LMM262165 LWH262164:LWI262165 MGD262164:MGE262165 MPZ262164:MQA262165 MZV262164:MZW262165 NJR262164:NJS262165 NTN262164:NTO262165 ODJ262164:ODK262165 ONF262164:ONG262165 OXB262164:OXC262165 PGX262164:PGY262165 PQT262164:PQU262165 QAP262164:QAQ262165 QKL262164:QKM262165 QUH262164:QUI262165 RED262164:REE262165 RNZ262164:ROA262165 RXV262164:RXW262165 SHR262164:SHS262165 SRN262164:SRO262165 TBJ262164:TBK262165 TLF262164:TLG262165 TVB262164:TVC262165 UEX262164:UEY262165 UOT262164:UOU262165 UYP262164:UYQ262165 VIL262164:VIM262165 VSH262164:VSI262165 WCD262164:WCE262165 WLZ262164:WMA262165 WVV262164:WVW262165 N327700:O327701 JJ327700:JK327701 TF327700:TG327701 ADB327700:ADC327701 AMX327700:AMY327701 AWT327700:AWU327701 BGP327700:BGQ327701 BQL327700:BQM327701 CAH327700:CAI327701 CKD327700:CKE327701 CTZ327700:CUA327701 DDV327700:DDW327701 DNR327700:DNS327701 DXN327700:DXO327701 EHJ327700:EHK327701 ERF327700:ERG327701 FBB327700:FBC327701 FKX327700:FKY327701 FUT327700:FUU327701 GEP327700:GEQ327701 GOL327700:GOM327701 GYH327700:GYI327701 HID327700:HIE327701 HRZ327700:HSA327701 IBV327700:IBW327701 ILR327700:ILS327701 IVN327700:IVO327701 JFJ327700:JFK327701 JPF327700:JPG327701 JZB327700:JZC327701 KIX327700:KIY327701 KST327700:KSU327701 LCP327700:LCQ327701 LML327700:LMM327701 LWH327700:LWI327701 MGD327700:MGE327701 MPZ327700:MQA327701 MZV327700:MZW327701 NJR327700:NJS327701 NTN327700:NTO327701 ODJ327700:ODK327701 ONF327700:ONG327701 OXB327700:OXC327701 PGX327700:PGY327701 PQT327700:PQU327701 QAP327700:QAQ327701 QKL327700:QKM327701 QUH327700:QUI327701 RED327700:REE327701 RNZ327700:ROA327701 RXV327700:RXW327701 SHR327700:SHS327701 SRN327700:SRO327701 TBJ327700:TBK327701 TLF327700:TLG327701 TVB327700:TVC327701 UEX327700:UEY327701 UOT327700:UOU327701 UYP327700:UYQ327701 VIL327700:VIM327701 VSH327700:VSI327701 WCD327700:WCE327701 WLZ327700:WMA327701 WVV327700:WVW327701 N393236:O393237 JJ393236:JK393237 TF393236:TG393237 ADB393236:ADC393237 AMX393236:AMY393237 AWT393236:AWU393237 BGP393236:BGQ393237 BQL393236:BQM393237 CAH393236:CAI393237 CKD393236:CKE393237 CTZ393236:CUA393237 DDV393236:DDW393237 DNR393236:DNS393237 DXN393236:DXO393237 EHJ393236:EHK393237 ERF393236:ERG393237 FBB393236:FBC393237 FKX393236:FKY393237 FUT393236:FUU393237 GEP393236:GEQ393237 GOL393236:GOM393237 GYH393236:GYI393237 HID393236:HIE393237 HRZ393236:HSA393237 IBV393236:IBW393237 ILR393236:ILS393237 IVN393236:IVO393237 JFJ393236:JFK393237 JPF393236:JPG393237 JZB393236:JZC393237 KIX393236:KIY393237 KST393236:KSU393237 LCP393236:LCQ393237 LML393236:LMM393237 LWH393236:LWI393237 MGD393236:MGE393237 MPZ393236:MQA393237 MZV393236:MZW393237 NJR393236:NJS393237 NTN393236:NTO393237 ODJ393236:ODK393237 ONF393236:ONG393237 OXB393236:OXC393237 PGX393236:PGY393237 PQT393236:PQU393237 QAP393236:QAQ393237 QKL393236:QKM393237 QUH393236:QUI393237 RED393236:REE393237 RNZ393236:ROA393237 RXV393236:RXW393237 SHR393236:SHS393237 SRN393236:SRO393237 TBJ393236:TBK393237 TLF393236:TLG393237 TVB393236:TVC393237 UEX393236:UEY393237 UOT393236:UOU393237 UYP393236:UYQ393237 VIL393236:VIM393237 VSH393236:VSI393237 WCD393236:WCE393237 WLZ393236:WMA393237 WVV393236:WVW393237 N458772:O458773 JJ458772:JK458773 TF458772:TG458773 ADB458772:ADC458773 AMX458772:AMY458773 AWT458772:AWU458773 BGP458772:BGQ458773 BQL458772:BQM458773 CAH458772:CAI458773 CKD458772:CKE458773 CTZ458772:CUA458773 DDV458772:DDW458773 DNR458772:DNS458773 DXN458772:DXO458773 EHJ458772:EHK458773 ERF458772:ERG458773 FBB458772:FBC458773 FKX458772:FKY458773 FUT458772:FUU458773 GEP458772:GEQ458773 GOL458772:GOM458773 GYH458772:GYI458773 HID458772:HIE458773 HRZ458772:HSA458773 IBV458772:IBW458773 ILR458772:ILS458773 IVN458772:IVO458773 JFJ458772:JFK458773 JPF458772:JPG458773 JZB458772:JZC458773 KIX458772:KIY458773 KST458772:KSU458773 LCP458772:LCQ458773 LML458772:LMM458773 LWH458772:LWI458773 MGD458772:MGE458773 MPZ458772:MQA458773 MZV458772:MZW458773 NJR458772:NJS458773 NTN458772:NTO458773 ODJ458772:ODK458773 ONF458772:ONG458773 OXB458772:OXC458773 PGX458772:PGY458773 PQT458772:PQU458773 QAP458772:QAQ458773 QKL458772:QKM458773 QUH458772:QUI458773 RED458772:REE458773 RNZ458772:ROA458773 RXV458772:RXW458773 SHR458772:SHS458773 SRN458772:SRO458773 TBJ458772:TBK458773 TLF458772:TLG458773 TVB458772:TVC458773 UEX458772:UEY458773 UOT458772:UOU458773 UYP458772:UYQ458773 VIL458772:VIM458773 VSH458772:VSI458773 WCD458772:WCE458773 WLZ458772:WMA458773 WVV458772:WVW458773 N524308:O524309 JJ524308:JK524309 TF524308:TG524309 ADB524308:ADC524309 AMX524308:AMY524309 AWT524308:AWU524309 BGP524308:BGQ524309 BQL524308:BQM524309 CAH524308:CAI524309 CKD524308:CKE524309 CTZ524308:CUA524309 DDV524308:DDW524309 DNR524308:DNS524309 DXN524308:DXO524309 EHJ524308:EHK524309 ERF524308:ERG524309 FBB524308:FBC524309 FKX524308:FKY524309 FUT524308:FUU524309 GEP524308:GEQ524309 GOL524308:GOM524309 GYH524308:GYI524309 HID524308:HIE524309 HRZ524308:HSA524309 IBV524308:IBW524309 ILR524308:ILS524309 IVN524308:IVO524309 JFJ524308:JFK524309 JPF524308:JPG524309 JZB524308:JZC524309 KIX524308:KIY524309 KST524308:KSU524309 LCP524308:LCQ524309 LML524308:LMM524309 LWH524308:LWI524309 MGD524308:MGE524309 MPZ524308:MQA524309 MZV524308:MZW524309 NJR524308:NJS524309 NTN524308:NTO524309 ODJ524308:ODK524309 ONF524308:ONG524309 OXB524308:OXC524309 PGX524308:PGY524309 PQT524308:PQU524309 QAP524308:QAQ524309 QKL524308:QKM524309 QUH524308:QUI524309 RED524308:REE524309 RNZ524308:ROA524309 RXV524308:RXW524309 SHR524308:SHS524309 SRN524308:SRO524309 TBJ524308:TBK524309 TLF524308:TLG524309 TVB524308:TVC524309 UEX524308:UEY524309 UOT524308:UOU524309 UYP524308:UYQ524309 VIL524308:VIM524309 VSH524308:VSI524309 WCD524308:WCE524309 WLZ524308:WMA524309 WVV524308:WVW524309 N589844:O589845 JJ589844:JK589845 TF589844:TG589845 ADB589844:ADC589845 AMX589844:AMY589845 AWT589844:AWU589845 BGP589844:BGQ589845 BQL589844:BQM589845 CAH589844:CAI589845 CKD589844:CKE589845 CTZ589844:CUA589845 DDV589844:DDW589845 DNR589844:DNS589845 DXN589844:DXO589845 EHJ589844:EHK589845 ERF589844:ERG589845 FBB589844:FBC589845 FKX589844:FKY589845 FUT589844:FUU589845 GEP589844:GEQ589845 GOL589844:GOM589845 GYH589844:GYI589845 HID589844:HIE589845 HRZ589844:HSA589845 IBV589844:IBW589845 ILR589844:ILS589845 IVN589844:IVO589845 JFJ589844:JFK589845 JPF589844:JPG589845 JZB589844:JZC589845 KIX589844:KIY589845 KST589844:KSU589845 LCP589844:LCQ589845 LML589844:LMM589845 LWH589844:LWI589845 MGD589844:MGE589845 MPZ589844:MQA589845 MZV589844:MZW589845 NJR589844:NJS589845 NTN589844:NTO589845 ODJ589844:ODK589845 ONF589844:ONG589845 OXB589844:OXC589845 PGX589844:PGY589845 PQT589844:PQU589845 QAP589844:QAQ589845 QKL589844:QKM589845 QUH589844:QUI589845 RED589844:REE589845 RNZ589844:ROA589845 RXV589844:RXW589845 SHR589844:SHS589845 SRN589844:SRO589845 TBJ589844:TBK589845 TLF589844:TLG589845 TVB589844:TVC589845 UEX589844:UEY589845 UOT589844:UOU589845 UYP589844:UYQ589845 VIL589844:VIM589845 VSH589844:VSI589845 WCD589844:WCE589845 WLZ589844:WMA589845 WVV589844:WVW589845 N655380:O655381 JJ655380:JK655381 TF655380:TG655381 ADB655380:ADC655381 AMX655380:AMY655381 AWT655380:AWU655381 BGP655380:BGQ655381 BQL655380:BQM655381 CAH655380:CAI655381 CKD655380:CKE655381 CTZ655380:CUA655381 DDV655380:DDW655381 DNR655380:DNS655381 DXN655380:DXO655381 EHJ655380:EHK655381 ERF655380:ERG655381 FBB655380:FBC655381 FKX655380:FKY655381 FUT655380:FUU655381 GEP655380:GEQ655381 GOL655380:GOM655381 GYH655380:GYI655381 HID655380:HIE655381 HRZ655380:HSA655381 IBV655380:IBW655381 ILR655380:ILS655381 IVN655380:IVO655381 JFJ655380:JFK655381 JPF655380:JPG655381 JZB655380:JZC655381 KIX655380:KIY655381 KST655380:KSU655381 LCP655380:LCQ655381 LML655380:LMM655381 LWH655380:LWI655381 MGD655380:MGE655381 MPZ655380:MQA655381 MZV655380:MZW655381 NJR655380:NJS655381 NTN655380:NTO655381 ODJ655380:ODK655381 ONF655380:ONG655381 OXB655380:OXC655381 PGX655380:PGY655381 PQT655380:PQU655381 QAP655380:QAQ655381 QKL655380:QKM655381 QUH655380:QUI655381 RED655380:REE655381 RNZ655380:ROA655381 RXV655380:RXW655381 SHR655380:SHS655381 SRN655380:SRO655381 TBJ655380:TBK655381 TLF655380:TLG655381 TVB655380:TVC655381 UEX655380:UEY655381 UOT655380:UOU655381 UYP655380:UYQ655381 VIL655380:VIM655381 VSH655380:VSI655381 WCD655380:WCE655381 WLZ655380:WMA655381 WVV655380:WVW655381 N720916:O720917 JJ720916:JK720917 TF720916:TG720917 ADB720916:ADC720917 AMX720916:AMY720917 AWT720916:AWU720917 BGP720916:BGQ720917 BQL720916:BQM720917 CAH720916:CAI720917 CKD720916:CKE720917 CTZ720916:CUA720917 DDV720916:DDW720917 DNR720916:DNS720917 DXN720916:DXO720917 EHJ720916:EHK720917 ERF720916:ERG720917 FBB720916:FBC720917 FKX720916:FKY720917 FUT720916:FUU720917 GEP720916:GEQ720917 GOL720916:GOM720917 GYH720916:GYI720917 HID720916:HIE720917 HRZ720916:HSA720917 IBV720916:IBW720917 ILR720916:ILS720917 IVN720916:IVO720917 JFJ720916:JFK720917 JPF720916:JPG720917 JZB720916:JZC720917 KIX720916:KIY720917 KST720916:KSU720917 LCP720916:LCQ720917 LML720916:LMM720917 LWH720916:LWI720917 MGD720916:MGE720917 MPZ720916:MQA720917 MZV720916:MZW720917 NJR720916:NJS720917 NTN720916:NTO720917 ODJ720916:ODK720917 ONF720916:ONG720917 OXB720916:OXC720917 PGX720916:PGY720917 PQT720916:PQU720917 QAP720916:QAQ720917 QKL720916:QKM720917 QUH720916:QUI720917 RED720916:REE720917 RNZ720916:ROA720917 RXV720916:RXW720917 SHR720916:SHS720917 SRN720916:SRO720917 TBJ720916:TBK720917 TLF720916:TLG720917 TVB720916:TVC720917 UEX720916:UEY720917 UOT720916:UOU720917 UYP720916:UYQ720917 VIL720916:VIM720917 VSH720916:VSI720917 WCD720916:WCE720917 WLZ720916:WMA720917 WVV720916:WVW720917 N786452:O786453 JJ786452:JK786453 TF786452:TG786453 ADB786452:ADC786453 AMX786452:AMY786453 AWT786452:AWU786453 BGP786452:BGQ786453 BQL786452:BQM786453 CAH786452:CAI786453 CKD786452:CKE786453 CTZ786452:CUA786453 DDV786452:DDW786453 DNR786452:DNS786453 DXN786452:DXO786453 EHJ786452:EHK786453 ERF786452:ERG786453 FBB786452:FBC786453 FKX786452:FKY786453 FUT786452:FUU786453 GEP786452:GEQ786453 GOL786452:GOM786453 GYH786452:GYI786453 HID786452:HIE786453 HRZ786452:HSA786453 IBV786452:IBW786453 ILR786452:ILS786453 IVN786452:IVO786453 JFJ786452:JFK786453 JPF786452:JPG786453 JZB786452:JZC786453 KIX786452:KIY786453 KST786452:KSU786453 LCP786452:LCQ786453 LML786452:LMM786453 LWH786452:LWI786453 MGD786452:MGE786453 MPZ786452:MQA786453 MZV786452:MZW786453 NJR786452:NJS786453 NTN786452:NTO786453 ODJ786452:ODK786453 ONF786452:ONG786453 OXB786452:OXC786453 PGX786452:PGY786453 PQT786452:PQU786453 QAP786452:QAQ786453 QKL786452:QKM786453 QUH786452:QUI786453 RED786452:REE786453 RNZ786452:ROA786453 RXV786452:RXW786453 SHR786452:SHS786453 SRN786452:SRO786453 TBJ786452:TBK786453 TLF786452:TLG786453 TVB786452:TVC786453 UEX786452:UEY786453 UOT786452:UOU786453 UYP786452:UYQ786453 VIL786452:VIM786453 VSH786452:VSI786453 WCD786452:WCE786453 WLZ786452:WMA786453 WVV786452:WVW786453 N851988:O851989 JJ851988:JK851989 TF851988:TG851989 ADB851988:ADC851989 AMX851988:AMY851989 AWT851988:AWU851989 BGP851988:BGQ851989 BQL851988:BQM851989 CAH851988:CAI851989 CKD851988:CKE851989 CTZ851988:CUA851989 DDV851988:DDW851989 DNR851988:DNS851989 DXN851988:DXO851989 EHJ851988:EHK851989 ERF851988:ERG851989 FBB851988:FBC851989 FKX851988:FKY851989 FUT851988:FUU851989 GEP851988:GEQ851989 GOL851988:GOM851989 GYH851988:GYI851989 HID851988:HIE851989 HRZ851988:HSA851989 IBV851988:IBW851989 ILR851988:ILS851989 IVN851988:IVO851989 JFJ851988:JFK851989 JPF851988:JPG851989 JZB851988:JZC851989 KIX851988:KIY851989 KST851988:KSU851989 LCP851988:LCQ851989 LML851988:LMM851989 LWH851988:LWI851989 MGD851988:MGE851989 MPZ851988:MQA851989 MZV851988:MZW851989 NJR851988:NJS851989 NTN851988:NTO851989 ODJ851988:ODK851989 ONF851988:ONG851989 OXB851988:OXC851989 PGX851988:PGY851989 PQT851988:PQU851989 QAP851988:QAQ851989 QKL851988:QKM851989 QUH851988:QUI851989 RED851988:REE851989 RNZ851988:ROA851989 RXV851988:RXW851989 SHR851988:SHS851989 SRN851988:SRO851989 TBJ851988:TBK851989 TLF851988:TLG851989 TVB851988:TVC851989 UEX851988:UEY851989 UOT851988:UOU851989 UYP851988:UYQ851989 VIL851988:VIM851989 VSH851988:VSI851989 WCD851988:WCE851989 WLZ851988:WMA851989 WVV851988:WVW851989 N917524:O917525 JJ917524:JK917525 TF917524:TG917525 ADB917524:ADC917525 AMX917524:AMY917525 AWT917524:AWU917525 BGP917524:BGQ917525 BQL917524:BQM917525 CAH917524:CAI917525 CKD917524:CKE917525 CTZ917524:CUA917525 DDV917524:DDW917525 DNR917524:DNS917525 DXN917524:DXO917525 EHJ917524:EHK917525 ERF917524:ERG917525 FBB917524:FBC917525 FKX917524:FKY917525 FUT917524:FUU917525 GEP917524:GEQ917525 GOL917524:GOM917525 GYH917524:GYI917525 HID917524:HIE917525 HRZ917524:HSA917525 IBV917524:IBW917525 ILR917524:ILS917525 IVN917524:IVO917525 JFJ917524:JFK917525 JPF917524:JPG917525 JZB917524:JZC917525 KIX917524:KIY917525 KST917524:KSU917525 LCP917524:LCQ917525 LML917524:LMM917525 LWH917524:LWI917525 MGD917524:MGE917525 MPZ917524:MQA917525 MZV917524:MZW917525 NJR917524:NJS917525 NTN917524:NTO917525 ODJ917524:ODK917525 ONF917524:ONG917525 OXB917524:OXC917525 PGX917524:PGY917525 PQT917524:PQU917525 QAP917524:QAQ917525 QKL917524:QKM917525 QUH917524:QUI917525 RED917524:REE917525 RNZ917524:ROA917525 RXV917524:RXW917525 SHR917524:SHS917525 SRN917524:SRO917525 TBJ917524:TBK917525 TLF917524:TLG917525 TVB917524:TVC917525 UEX917524:UEY917525 UOT917524:UOU917525 UYP917524:UYQ917525 VIL917524:VIM917525 VSH917524:VSI917525 WCD917524:WCE917525 WLZ917524:WMA917525 WVV917524:WVW917525 N983060:O983061 JJ983060:JK983061 TF983060:TG983061 ADB983060:ADC983061 AMX983060:AMY983061 AWT983060:AWU983061 BGP983060:BGQ983061 BQL983060:BQM983061 CAH983060:CAI983061 CKD983060:CKE983061 CTZ983060:CUA983061 DDV983060:DDW983061 DNR983060:DNS983061 DXN983060:DXO983061 EHJ983060:EHK983061 ERF983060:ERG983061 FBB983060:FBC983061 FKX983060:FKY983061 FUT983060:FUU983061 GEP983060:GEQ983061 GOL983060:GOM983061 GYH983060:GYI983061 HID983060:HIE983061 HRZ983060:HSA983061 IBV983060:IBW983061 ILR983060:ILS983061 IVN983060:IVO983061 JFJ983060:JFK983061 JPF983060:JPG983061 JZB983060:JZC983061 KIX983060:KIY983061 KST983060:KSU983061 LCP983060:LCQ983061 LML983060:LMM983061 LWH983060:LWI983061 MGD983060:MGE983061 MPZ983060:MQA983061 MZV983060:MZW983061 NJR983060:NJS983061 NTN983060:NTO983061 ODJ983060:ODK983061 ONF983060:ONG983061 OXB983060:OXC983061 PGX983060:PGY983061 PQT983060:PQU983061 QAP983060:QAQ983061 QKL983060:QKM983061 QUH983060:QUI983061 RED983060:REE983061 RNZ983060:ROA983061 RXV983060:RXW983061 SHR983060:SHS983061 SRN983060:SRO983061 TBJ983060:TBK983061 TLF983060:TLG983061 TVB983060:TVC983061 UEX983060:UEY983061 UOT983060:UOU983061 UYP983060:UYQ983061 VIL983060:VIM983061 VSH983060:VSI983061 WCD983060:WCE983061 WLZ983060:WMA983061 WVV983060:WVW983061 R65532:R65534 JN65532:JN65534 TJ65532:TJ65534 ADF65532:ADF65534 ANB65532:ANB65534 AWX65532:AWX65534 BGT65532:BGT65534 BQP65532:BQP65534 CAL65532:CAL65534 CKH65532:CKH65534 CUD65532:CUD65534 DDZ65532:DDZ65534 DNV65532:DNV65534 DXR65532:DXR65534 EHN65532:EHN65534 ERJ65532:ERJ65534 FBF65532:FBF65534 FLB65532:FLB65534 FUX65532:FUX65534 GET65532:GET65534 GOP65532:GOP65534 GYL65532:GYL65534 HIH65532:HIH65534 HSD65532:HSD65534 IBZ65532:IBZ65534 ILV65532:ILV65534 IVR65532:IVR65534 JFN65532:JFN65534 JPJ65532:JPJ65534 JZF65532:JZF65534 KJB65532:KJB65534 KSX65532:KSX65534 LCT65532:LCT65534 LMP65532:LMP65534 LWL65532:LWL65534 MGH65532:MGH65534 MQD65532:MQD65534 MZZ65532:MZZ65534 NJV65532:NJV65534 NTR65532:NTR65534 ODN65532:ODN65534 ONJ65532:ONJ65534 OXF65532:OXF65534 PHB65532:PHB65534 PQX65532:PQX65534 QAT65532:QAT65534 QKP65532:QKP65534 QUL65532:QUL65534 REH65532:REH65534 ROD65532:ROD65534 RXZ65532:RXZ65534 SHV65532:SHV65534 SRR65532:SRR65534 TBN65532:TBN65534 TLJ65532:TLJ65534 TVF65532:TVF65534 UFB65532:UFB65534 UOX65532:UOX65534 UYT65532:UYT65534 VIP65532:VIP65534 VSL65532:VSL65534 WCH65532:WCH65534 WMD65532:WMD65534 WVZ65532:WVZ65534 R131068:R131070 JN131068:JN131070 TJ131068:TJ131070 ADF131068:ADF131070 ANB131068:ANB131070 AWX131068:AWX131070 BGT131068:BGT131070 BQP131068:BQP131070 CAL131068:CAL131070 CKH131068:CKH131070 CUD131068:CUD131070 DDZ131068:DDZ131070 DNV131068:DNV131070 DXR131068:DXR131070 EHN131068:EHN131070 ERJ131068:ERJ131070 FBF131068:FBF131070 FLB131068:FLB131070 FUX131068:FUX131070 GET131068:GET131070 GOP131068:GOP131070 GYL131068:GYL131070 HIH131068:HIH131070 HSD131068:HSD131070 IBZ131068:IBZ131070 ILV131068:ILV131070 IVR131068:IVR131070 JFN131068:JFN131070 JPJ131068:JPJ131070 JZF131068:JZF131070 KJB131068:KJB131070 KSX131068:KSX131070 LCT131068:LCT131070 LMP131068:LMP131070 LWL131068:LWL131070 MGH131068:MGH131070 MQD131068:MQD131070 MZZ131068:MZZ131070 NJV131068:NJV131070 NTR131068:NTR131070 ODN131068:ODN131070 ONJ131068:ONJ131070 OXF131068:OXF131070 PHB131068:PHB131070 PQX131068:PQX131070 QAT131068:QAT131070 QKP131068:QKP131070 QUL131068:QUL131070 REH131068:REH131070 ROD131068:ROD131070 RXZ131068:RXZ131070 SHV131068:SHV131070 SRR131068:SRR131070 TBN131068:TBN131070 TLJ131068:TLJ131070 TVF131068:TVF131070 UFB131068:UFB131070 UOX131068:UOX131070 UYT131068:UYT131070 VIP131068:VIP131070 VSL131068:VSL131070 WCH131068:WCH131070 WMD131068:WMD131070 WVZ131068:WVZ131070 R196604:R196606 JN196604:JN196606 TJ196604:TJ196606 ADF196604:ADF196606 ANB196604:ANB196606 AWX196604:AWX196606 BGT196604:BGT196606 BQP196604:BQP196606 CAL196604:CAL196606 CKH196604:CKH196606 CUD196604:CUD196606 DDZ196604:DDZ196606 DNV196604:DNV196606 DXR196604:DXR196606 EHN196604:EHN196606 ERJ196604:ERJ196606 FBF196604:FBF196606 FLB196604:FLB196606 FUX196604:FUX196606 GET196604:GET196606 GOP196604:GOP196606 GYL196604:GYL196606 HIH196604:HIH196606 HSD196604:HSD196606 IBZ196604:IBZ196606 ILV196604:ILV196606 IVR196604:IVR196606 JFN196604:JFN196606 JPJ196604:JPJ196606 JZF196604:JZF196606 KJB196604:KJB196606 KSX196604:KSX196606 LCT196604:LCT196606 LMP196604:LMP196606 LWL196604:LWL196606 MGH196604:MGH196606 MQD196604:MQD196606 MZZ196604:MZZ196606 NJV196604:NJV196606 NTR196604:NTR196606 ODN196604:ODN196606 ONJ196604:ONJ196606 OXF196604:OXF196606 PHB196604:PHB196606 PQX196604:PQX196606 QAT196604:QAT196606 QKP196604:QKP196606 QUL196604:QUL196606 REH196604:REH196606 ROD196604:ROD196606 RXZ196604:RXZ196606 SHV196604:SHV196606 SRR196604:SRR196606 TBN196604:TBN196606 TLJ196604:TLJ196606 TVF196604:TVF196606 UFB196604:UFB196606 UOX196604:UOX196606 UYT196604:UYT196606 VIP196604:VIP196606 VSL196604:VSL196606 WCH196604:WCH196606 WMD196604:WMD196606 WVZ196604:WVZ196606 R262140:R262142 JN262140:JN262142 TJ262140:TJ262142 ADF262140:ADF262142 ANB262140:ANB262142 AWX262140:AWX262142 BGT262140:BGT262142 BQP262140:BQP262142 CAL262140:CAL262142 CKH262140:CKH262142 CUD262140:CUD262142 DDZ262140:DDZ262142 DNV262140:DNV262142 DXR262140:DXR262142 EHN262140:EHN262142 ERJ262140:ERJ262142 FBF262140:FBF262142 FLB262140:FLB262142 FUX262140:FUX262142 GET262140:GET262142 GOP262140:GOP262142 GYL262140:GYL262142 HIH262140:HIH262142 HSD262140:HSD262142 IBZ262140:IBZ262142 ILV262140:ILV262142 IVR262140:IVR262142 JFN262140:JFN262142 JPJ262140:JPJ262142 JZF262140:JZF262142 KJB262140:KJB262142 KSX262140:KSX262142 LCT262140:LCT262142 LMP262140:LMP262142 LWL262140:LWL262142 MGH262140:MGH262142 MQD262140:MQD262142 MZZ262140:MZZ262142 NJV262140:NJV262142 NTR262140:NTR262142 ODN262140:ODN262142 ONJ262140:ONJ262142 OXF262140:OXF262142 PHB262140:PHB262142 PQX262140:PQX262142 QAT262140:QAT262142 QKP262140:QKP262142 QUL262140:QUL262142 REH262140:REH262142 ROD262140:ROD262142 RXZ262140:RXZ262142 SHV262140:SHV262142 SRR262140:SRR262142 TBN262140:TBN262142 TLJ262140:TLJ262142 TVF262140:TVF262142 UFB262140:UFB262142 UOX262140:UOX262142 UYT262140:UYT262142 VIP262140:VIP262142 VSL262140:VSL262142 WCH262140:WCH262142 WMD262140:WMD262142 WVZ262140:WVZ262142 R327676:R327678 JN327676:JN327678 TJ327676:TJ327678 ADF327676:ADF327678 ANB327676:ANB327678 AWX327676:AWX327678 BGT327676:BGT327678 BQP327676:BQP327678 CAL327676:CAL327678 CKH327676:CKH327678 CUD327676:CUD327678 DDZ327676:DDZ327678 DNV327676:DNV327678 DXR327676:DXR327678 EHN327676:EHN327678 ERJ327676:ERJ327678 FBF327676:FBF327678 FLB327676:FLB327678 FUX327676:FUX327678 GET327676:GET327678 GOP327676:GOP327678 GYL327676:GYL327678 HIH327676:HIH327678 HSD327676:HSD327678 IBZ327676:IBZ327678 ILV327676:ILV327678 IVR327676:IVR327678 JFN327676:JFN327678 JPJ327676:JPJ327678 JZF327676:JZF327678 KJB327676:KJB327678 KSX327676:KSX327678 LCT327676:LCT327678 LMP327676:LMP327678 LWL327676:LWL327678 MGH327676:MGH327678 MQD327676:MQD327678 MZZ327676:MZZ327678 NJV327676:NJV327678 NTR327676:NTR327678 ODN327676:ODN327678 ONJ327676:ONJ327678 OXF327676:OXF327678 PHB327676:PHB327678 PQX327676:PQX327678 QAT327676:QAT327678 QKP327676:QKP327678 QUL327676:QUL327678 REH327676:REH327678 ROD327676:ROD327678 RXZ327676:RXZ327678 SHV327676:SHV327678 SRR327676:SRR327678 TBN327676:TBN327678 TLJ327676:TLJ327678 TVF327676:TVF327678 UFB327676:UFB327678 UOX327676:UOX327678 UYT327676:UYT327678 VIP327676:VIP327678 VSL327676:VSL327678 WCH327676:WCH327678 WMD327676:WMD327678 WVZ327676:WVZ327678 R393212:R393214 JN393212:JN393214 TJ393212:TJ393214 ADF393212:ADF393214 ANB393212:ANB393214 AWX393212:AWX393214 BGT393212:BGT393214 BQP393212:BQP393214 CAL393212:CAL393214 CKH393212:CKH393214 CUD393212:CUD393214 DDZ393212:DDZ393214 DNV393212:DNV393214 DXR393212:DXR393214 EHN393212:EHN393214 ERJ393212:ERJ393214 FBF393212:FBF393214 FLB393212:FLB393214 FUX393212:FUX393214 GET393212:GET393214 GOP393212:GOP393214 GYL393212:GYL393214 HIH393212:HIH393214 HSD393212:HSD393214 IBZ393212:IBZ393214 ILV393212:ILV393214 IVR393212:IVR393214 JFN393212:JFN393214 JPJ393212:JPJ393214 JZF393212:JZF393214 KJB393212:KJB393214 KSX393212:KSX393214 LCT393212:LCT393214 LMP393212:LMP393214 LWL393212:LWL393214 MGH393212:MGH393214 MQD393212:MQD393214 MZZ393212:MZZ393214 NJV393212:NJV393214 NTR393212:NTR393214 ODN393212:ODN393214 ONJ393212:ONJ393214 OXF393212:OXF393214 PHB393212:PHB393214 PQX393212:PQX393214 QAT393212:QAT393214 QKP393212:QKP393214 QUL393212:QUL393214 REH393212:REH393214 ROD393212:ROD393214 RXZ393212:RXZ393214 SHV393212:SHV393214 SRR393212:SRR393214 TBN393212:TBN393214 TLJ393212:TLJ393214 TVF393212:TVF393214 UFB393212:UFB393214 UOX393212:UOX393214 UYT393212:UYT393214 VIP393212:VIP393214 VSL393212:VSL393214 WCH393212:WCH393214 WMD393212:WMD393214 WVZ393212:WVZ393214 R458748:R458750 JN458748:JN458750 TJ458748:TJ458750 ADF458748:ADF458750 ANB458748:ANB458750 AWX458748:AWX458750 BGT458748:BGT458750 BQP458748:BQP458750 CAL458748:CAL458750 CKH458748:CKH458750 CUD458748:CUD458750 DDZ458748:DDZ458750 DNV458748:DNV458750 DXR458748:DXR458750 EHN458748:EHN458750 ERJ458748:ERJ458750 FBF458748:FBF458750 FLB458748:FLB458750 FUX458748:FUX458750 GET458748:GET458750 GOP458748:GOP458750 GYL458748:GYL458750 HIH458748:HIH458750 HSD458748:HSD458750 IBZ458748:IBZ458750 ILV458748:ILV458750 IVR458748:IVR458750 JFN458748:JFN458750 JPJ458748:JPJ458750 JZF458748:JZF458750 KJB458748:KJB458750 KSX458748:KSX458750 LCT458748:LCT458750 LMP458748:LMP458750 LWL458748:LWL458750 MGH458748:MGH458750 MQD458748:MQD458750 MZZ458748:MZZ458750 NJV458748:NJV458750 NTR458748:NTR458750 ODN458748:ODN458750 ONJ458748:ONJ458750 OXF458748:OXF458750 PHB458748:PHB458750 PQX458748:PQX458750 QAT458748:QAT458750 QKP458748:QKP458750 QUL458748:QUL458750 REH458748:REH458750 ROD458748:ROD458750 RXZ458748:RXZ458750 SHV458748:SHV458750 SRR458748:SRR458750 TBN458748:TBN458750 TLJ458748:TLJ458750 TVF458748:TVF458750 UFB458748:UFB458750 UOX458748:UOX458750 UYT458748:UYT458750 VIP458748:VIP458750 VSL458748:VSL458750 WCH458748:WCH458750 WMD458748:WMD458750 WVZ458748:WVZ458750 R524284:R524286 JN524284:JN524286 TJ524284:TJ524286 ADF524284:ADF524286 ANB524284:ANB524286 AWX524284:AWX524286 BGT524284:BGT524286 BQP524284:BQP524286 CAL524284:CAL524286 CKH524284:CKH524286 CUD524284:CUD524286 DDZ524284:DDZ524286 DNV524284:DNV524286 DXR524284:DXR524286 EHN524284:EHN524286 ERJ524284:ERJ524286 FBF524284:FBF524286 FLB524284:FLB524286 FUX524284:FUX524286 GET524284:GET524286 GOP524284:GOP524286 GYL524284:GYL524286 HIH524284:HIH524286 HSD524284:HSD524286 IBZ524284:IBZ524286 ILV524284:ILV524286 IVR524284:IVR524286 JFN524284:JFN524286 JPJ524284:JPJ524286 JZF524284:JZF524286 KJB524284:KJB524286 KSX524284:KSX524286 LCT524284:LCT524286 LMP524284:LMP524286 LWL524284:LWL524286 MGH524284:MGH524286 MQD524284:MQD524286 MZZ524284:MZZ524286 NJV524284:NJV524286 NTR524284:NTR524286 ODN524284:ODN524286 ONJ524284:ONJ524286 OXF524284:OXF524286 PHB524284:PHB524286 PQX524284:PQX524286 QAT524284:QAT524286 QKP524284:QKP524286 QUL524284:QUL524286 REH524284:REH524286 ROD524284:ROD524286 RXZ524284:RXZ524286 SHV524284:SHV524286 SRR524284:SRR524286 TBN524284:TBN524286 TLJ524284:TLJ524286 TVF524284:TVF524286 UFB524284:UFB524286 UOX524284:UOX524286 UYT524284:UYT524286 VIP524284:VIP524286 VSL524284:VSL524286 WCH524284:WCH524286 WMD524284:WMD524286 WVZ524284:WVZ524286 R589820:R589822 JN589820:JN589822 TJ589820:TJ589822 ADF589820:ADF589822 ANB589820:ANB589822 AWX589820:AWX589822 BGT589820:BGT589822 BQP589820:BQP589822 CAL589820:CAL589822 CKH589820:CKH589822 CUD589820:CUD589822 DDZ589820:DDZ589822 DNV589820:DNV589822 DXR589820:DXR589822 EHN589820:EHN589822 ERJ589820:ERJ589822 FBF589820:FBF589822 FLB589820:FLB589822 FUX589820:FUX589822 GET589820:GET589822 GOP589820:GOP589822 GYL589820:GYL589822 HIH589820:HIH589822 HSD589820:HSD589822 IBZ589820:IBZ589822 ILV589820:ILV589822 IVR589820:IVR589822 JFN589820:JFN589822 JPJ589820:JPJ589822 JZF589820:JZF589822 KJB589820:KJB589822 KSX589820:KSX589822 LCT589820:LCT589822 LMP589820:LMP589822 LWL589820:LWL589822 MGH589820:MGH589822 MQD589820:MQD589822 MZZ589820:MZZ589822 NJV589820:NJV589822 NTR589820:NTR589822 ODN589820:ODN589822 ONJ589820:ONJ589822 OXF589820:OXF589822 PHB589820:PHB589822 PQX589820:PQX589822 QAT589820:QAT589822 QKP589820:QKP589822 QUL589820:QUL589822 REH589820:REH589822 ROD589820:ROD589822 RXZ589820:RXZ589822 SHV589820:SHV589822 SRR589820:SRR589822 TBN589820:TBN589822 TLJ589820:TLJ589822 TVF589820:TVF589822 UFB589820:UFB589822 UOX589820:UOX589822 UYT589820:UYT589822 VIP589820:VIP589822 VSL589820:VSL589822 WCH589820:WCH589822 WMD589820:WMD589822 WVZ589820:WVZ589822 R655356:R655358 JN655356:JN655358 TJ655356:TJ655358 ADF655356:ADF655358 ANB655356:ANB655358 AWX655356:AWX655358 BGT655356:BGT655358 BQP655356:BQP655358 CAL655356:CAL655358 CKH655356:CKH655358 CUD655356:CUD655358 DDZ655356:DDZ655358 DNV655356:DNV655358 DXR655356:DXR655358 EHN655356:EHN655358 ERJ655356:ERJ655358 FBF655356:FBF655358 FLB655356:FLB655358 FUX655356:FUX655358 GET655356:GET655358 GOP655356:GOP655358 GYL655356:GYL655358 HIH655356:HIH655358 HSD655356:HSD655358 IBZ655356:IBZ655358 ILV655356:ILV655358 IVR655356:IVR655358 JFN655356:JFN655358 JPJ655356:JPJ655358 JZF655356:JZF655358 KJB655356:KJB655358 KSX655356:KSX655358 LCT655356:LCT655358 LMP655356:LMP655358 LWL655356:LWL655358 MGH655356:MGH655358 MQD655356:MQD655358 MZZ655356:MZZ655358 NJV655356:NJV655358 NTR655356:NTR655358 ODN655356:ODN655358 ONJ655356:ONJ655358 OXF655356:OXF655358 PHB655356:PHB655358 PQX655356:PQX655358 QAT655356:QAT655358 QKP655356:QKP655358 QUL655356:QUL655358 REH655356:REH655358 ROD655356:ROD655358 RXZ655356:RXZ655358 SHV655356:SHV655358 SRR655356:SRR655358 TBN655356:TBN655358 TLJ655356:TLJ655358 TVF655356:TVF655358 UFB655356:UFB655358 UOX655356:UOX655358 UYT655356:UYT655358 VIP655356:VIP655358 VSL655356:VSL655358 WCH655356:WCH655358 WMD655356:WMD655358 WVZ655356:WVZ655358 R720892:R720894 JN720892:JN720894 TJ720892:TJ720894 ADF720892:ADF720894 ANB720892:ANB720894 AWX720892:AWX720894 BGT720892:BGT720894 BQP720892:BQP720894 CAL720892:CAL720894 CKH720892:CKH720894 CUD720892:CUD720894 DDZ720892:DDZ720894 DNV720892:DNV720894 DXR720892:DXR720894 EHN720892:EHN720894 ERJ720892:ERJ720894 FBF720892:FBF720894 FLB720892:FLB720894 FUX720892:FUX720894 GET720892:GET720894 GOP720892:GOP720894 GYL720892:GYL720894 HIH720892:HIH720894 HSD720892:HSD720894 IBZ720892:IBZ720894 ILV720892:ILV720894 IVR720892:IVR720894 JFN720892:JFN720894 JPJ720892:JPJ720894 JZF720892:JZF720894 KJB720892:KJB720894 KSX720892:KSX720894 LCT720892:LCT720894 LMP720892:LMP720894 LWL720892:LWL720894 MGH720892:MGH720894 MQD720892:MQD720894 MZZ720892:MZZ720894 NJV720892:NJV720894 NTR720892:NTR720894 ODN720892:ODN720894 ONJ720892:ONJ720894 OXF720892:OXF720894 PHB720892:PHB720894 PQX720892:PQX720894 QAT720892:QAT720894 QKP720892:QKP720894 QUL720892:QUL720894 REH720892:REH720894 ROD720892:ROD720894 RXZ720892:RXZ720894 SHV720892:SHV720894 SRR720892:SRR720894 TBN720892:TBN720894 TLJ720892:TLJ720894 TVF720892:TVF720894 UFB720892:UFB720894 UOX720892:UOX720894 UYT720892:UYT720894 VIP720892:VIP720894 VSL720892:VSL720894 WCH720892:WCH720894 WMD720892:WMD720894 WVZ720892:WVZ720894 R786428:R786430 JN786428:JN786430 TJ786428:TJ786430 ADF786428:ADF786430 ANB786428:ANB786430 AWX786428:AWX786430 BGT786428:BGT786430 BQP786428:BQP786430 CAL786428:CAL786430 CKH786428:CKH786430 CUD786428:CUD786430 DDZ786428:DDZ786430 DNV786428:DNV786430 DXR786428:DXR786430 EHN786428:EHN786430 ERJ786428:ERJ786430 FBF786428:FBF786430 FLB786428:FLB786430 FUX786428:FUX786430 GET786428:GET786430 GOP786428:GOP786430 GYL786428:GYL786430 HIH786428:HIH786430 HSD786428:HSD786430 IBZ786428:IBZ786430 ILV786428:ILV786430 IVR786428:IVR786430 JFN786428:JFN786430 JPJ786428:JPJ786430 JZF786428:JZF786430 KJB786428:KJB786430 KSX786428:KSX786430 LCT786428:LCT786430 LMP786428:LMP786430 LWL786428:LWL786430 MGH786428:MGH786430 MQD786428:MQD786430 MZZ786428:MZZ786430 NJV786428:NJV786430 NTR786428:NTR786430 ODN786428:ODN786430 ONJ786428:ONJ786430 OXF786428:OXF786430 PHB786428:PHB786430 PQX786428:PQX786430 QAT786428:QAT786430 QKP786428:QKP786430 QUL786428:QUL786430 REH786428:REH786430 ROD786428:ROD786430 RXZ786428:RXZ786430 SHV786428:SHV786430 SRR786428:SRR786430 TBN786428:TBN786430 TLJ786428:TLJ786430 TVF786428:TVF786430 UFB786428:UFB786430 UOX786428:UOX786430 UYT786428:UYT786430 VIP786428:VIP786430 VSL786428:VSL786430 WCH786428:WCH786430 WMD786428:WMD786430 WVZ786428:WVZ786430 R851964:R851966 JN851964:JN851966 TJ851964:TJ851966 ADF851964:ADF851966 ANB851964:ANB851966 AWX851964:AWX851966 BGT851964:BGT851966 BQP851964:BQP851966 CAL851964:CAL851966 CKH851964:CKH851966 CUD851964:CUD851966 DDZ851964:DDZ851966 DNV851964:DNV851966 DXR851964:DXR851966 EHN851964:EHN851966 ERJ851964:ERJ851966 FBF851964:FBF851966 FLB851964:FLB851966 FUX851964:FUX851966 GET851964:GET851966 GOP851964:GOP851966 GYL851964:GYL851966 HIH851964:HIH851966 HSD851964:HSD851966 IBZ851964:IBZ851966 ILV851964:ILV851966 IVR851964:IVR851966 JFN851964:JFN851966 JPJ851964:JPJ851966 JZF851964:JZF851966 KJB851964:KJB851966 KSX851964:KSX851966 LCT851964:LCT851966 LMP851964:LMP851966 LWL851964:LWL851966 MGH851964:MGH851966 MQD851964:MQD851966 MZZ851964:MZZ851966 NJV851964:NJV851966 NTR851964:NTR851966 ODN851964:ODN851966 ONJ851964:ONJ851966 OXF851964:OXF851966 PHB851964:PHB851966 PQX851964:PQX851966 QAT851964:QAT851966 QKP851964:QKP851966 QUL851964:QUL851966 REH851964:REH851966 ROD851964:ROD851966 RXZ851964:RXZ851966 SHV851964:SHV851966 SRR851964:SRR851966 TBN851964:TBN851966 TLJ851964:TLJ851966 TVF851964:TVF851966 UFB851964:UFB851966 UOX851964:UOX851966 UYT851964:UYT851966 VIP851964:VIP851966 VSL851964:VSL851966 WCH851964:WCH851966 WMD851964:WMD851966 WVZ851964:WVZ851966 R917500:R917502 JN917500:JN917502 TJ917500:TJ917502 ADF917500:ADF917502 ANB917500:ANB917502 AWX917500:AWX917502 BGT917500:BGT917502 BQP917500:BQP917502 CAL917500:CAL917502 CKH917500:CKH917502 CUD917500:CUD917502 DDZ917500:DDZ917502 DNV917500:DNV917502 DXR917500:DXR917502 EHN917500:EHN917502 ERJ917500:ERJ917502 FBF917500:FBF917502 FLB917500:FLB917502 FUX917500:FUX917502 GET917500:GET917502 GOP917500:GOP917502 GYL917500:GYL917502 HIH917500:HIH917502 HSD917500:HSD917502 IBZ917500:IBZ917502 ILV917500:ILV917502 IVR917500:IVR917502 JFN917500:JFN917502 JPJ917500:JPJ917502 JZF917500:JZF917502 KJB917500:KJB917502 KSX917500:KSX917502 LCT917500:LCT917502 LMP917500:LMP917502 LWL917500:LWL917502 MGH917500:MGH917502 MQD917500:MQD917502 MZZ917500:MZZ917502 NJV917500:NJV917502 NTR917500:NTR917502 ODN917500:ODN917502 ONJ917500:ONJ917502 OXF917500:OXF917502 PHB917500:PHB917502 PQX917500:PQX917502 QAT917500:QAT917502 QKP917500:QKP917502 QUL917500:QUL917502 REH917500:REH917502 ROD917500:ROD917502 RXZ917500:RXZ917502 SHV917500:SHV917502 SRR917500:SRR917502 TBN917500:TBN917502 TLJ917500:TLJ917502 TVF917500:TVF917502 UFB917500:UFB917502 UOX917500:UOX917502 UYT917500:UYT917502 VIP917500:VIP917502 VSL917500:VSL917502 WCH917500:WCH917502 WMD917500:WMD917502 WVZ917500:WVZ917502 R983036:R983038 JN983036:JN983038 TJ983036:TJ983038 ADF983036:ADF983038 ANB983036:ANB983038 AWX983036:AWX983038 BGT983036:BGT983038 BQP983036:BQP983038 CAL983036:CAL983038 CKH983036:CKH983038 CUD983036:CUD983038 DDZ983036:DDZ983038 DNV983036:DNV983038 DXR983036:DXR983038 EHN983036:EHN983038 ERJ983036:ERJ983038 FBF983036:FBF983038 FLB983036:FLB983038 FUX983036:FUX983038 GET983036:GET983038 GOP983036:GOP983038 GYL983036:GYL983038 HIH983036:HIH983038 HSD983036:HSD983038 IBZ983036:IBZ983038 ILV983036:ILV983038 IVR983036:IVR983038 JFN983036:JFN983038 JPJ983036:JPJ983038 JZF983036:JZF983038 KJB983036:KJB983038 KSX983036:KSX983038 LCT983036:LCT983038 LMP983036:LMP983038 LWL983036:LWL983038 MGH983036:MGH983038 MQD983036:MQD983038 MZZ983036:MZZ983038 NJV983036:NJV983038 NTR983036:NTR983038 ODN983036:ODN983038 ONJ983036:ONJ983038 OXF983036:OXF983038 PHB983036:PHB983038 PQX983036:PQX983038 QAT983036:QAT983038 QKP983036:QKP983038 QUL983036:QUL983038 REH983036:REH983038 ROD983036:ROD983038 RXZ983036:RXZ983038 SHV983036:SHV983038 SRR983036:SRR983038 TBN983036:TBN983038 TLJ983036:TLJ983038 TVF983036:TVF983038 UFB983036:UFB983038 UOX983036:UOX983038 UYT983036:UYT983038 VIP983036:VIP983038 VSL983036:VSL983038 WCH983036:WCH983038 WMD983036:WMD983038 WVZ983036:WVZ983038 P65532:P65534 JL65532:JL65534 TH65532:TH65534 ADD65532:ADD65534 AMZ65532:AMZ65534 AWV65532:AWV65534 BGR65532:BGR65534 BQN65532:BQN65534 CAJ65532:CAJ65534 CKF65532:CKF65534 CUB65532:CUB65534 DDX65532:DDX65534 DNT65532:DNT65534 DXP65532:DXP65534 EHL65532:EHL65534 ERH65532:ERH65534 FBD65532:FBD65534 FKZ65532:FKZ65534 FUV65532:FUV65534 GER65532:GER65534 GON65532:GON65534 GYJ65532:GYJ65534 HIF65532:HIF65534 HSB65532:HSB65534 IBX65532:IBX65534 ILT65532:ILT65534 IVP65532:IVP65534 JFL65532:JFL65534 JPH65532:JPH65534 JZD65532:JZD65534 KIZ65532:KIZ65534 KSV65532:KSV65534 LCR65532:LCR65534 LMN65532:LMN65534 LWJ65532:LWJ65534 MGF65532:MGF65534 MQB65532:MQB65534 MZX65532:MZX65534 NJT65532:NJT65534 NTP65532:NTP65534 ODL65532:ODL65534 ONH65532:ONH65534 OXD65532:OXD65534 PGZ65532:PGZ65534 PQV65532:PQV65534 QAR65532:QAR65534 QKN65532:QKN65534 QUJ65532:QUJ65534 REF65532:REF65534 ROB65532:ROB65534 RXX65532:RXX65534 SHT65532:SHT65534 SRP65532:SRP65534 TBL65532:TBL65534 TLH65532:TLH65534 TVD65532:TVD65534 UEZ65532:UEZ65534 UOV65532:UOV65534 UYR65532:UYR65534 VIN65532:VIN65534 VSJ65532:VSJ65534 WCF65532:WCF65534 WMB65532:WMB65534 WVX65532:WVX65534 P131068:P131070 JL131068:JL131070 TH131068:TH131070 ADD131068:ADD131070 AMZ131068:AMZ131070 AWV131068:AWV131070 BGR131068:BGR131070 BQN131068:BQN131070 CAJ131068:CAJ131070 CKF131068:CKF131070 CUB131068:CUB131070 DDX131068:DDX131070 DNT131068:DNT131070 DXP131068:DXP131070 EHL131068:EHL131070 ERH131068:ERH131070 FBD131068:FBD131070 FKZ131068:FKZ131070 FUV131068:FUV131070 GER131068:GER131070 GON131068:GON131070 GYJ131068:GYJ131070 HIF131068:HIF131070 HSB131068:HSB131070 IBX131068:IBX131070 ILT131068:ILT131070 IVP131068:IVP131070 JFL131068:JFL131070 JPH131068:JPH131070 JZD131068:JZD131070 KIZ131068:KIZ131070 KSV131068:KSV131070 LCR131068:LCR131070 LMN131068:LMN131070 LWJ131068:LWJ131070 MGF131068:MGF131070 MQB131068:MQB131070 MZX131068:MZX131070 NJT131068:NJT131070 NTP131068:NTP131070 ODL131068:ODL131070 ONH131068:ONH131070 OXD131068:OXD131070 PGZ131068:PGZ131070 PQV131068:PQV131070 QAR131068:QAR131070 QKN131068:QKN131070 QUJ131068:QUJ131070 REF131068:REF131070 ROB131068:ROB131070 RXX131068:RXX131070 SHT131068:SHT131070 SRP131068:SRP131070 TBL131068:TBL131070 TLH131068:TLH131070 TVD131068:TVD131070 UEZ131068:UEZ131070 UOV131068:UOV131070 UYR131068:UYR131070 VIN131068:VIN131070 VSJ131068:VSJ131070 WCF131068:WCF131070 WMB131068:WMB131070 WVX131068:WVX131070 P196604:P196606 JL196604:JL196606 TH196604:TH196606 ADD196604:ADD196606 AMZ196604:AMZ196606 AWV196604:AWV196606 BGR196604:BGR196606 BQN196604:BQN196606 CAJ196604:CAJ196606 CKF196604:CKF196606 CUB196604:CUB196606 DDX196604:DDX196606 DNT196604:DNT196606 DXP196604:DXP196606 EHL196604:EHL196606 ERH196604:ERH196606 FBD196604:FBD196606 FKZ196604:FKZ196606 FUV196604:FUV196606 GER196604:GER196606 GON196604:GON196606 GYJ196604:GYJ196606 HIF196604:HIF196606 HSB196604:HSB196606 IBX196604:IBX196606 ILT196604:ILT196606 IVP196604:IVP196606 JFL196604:JFL196606 JPH196604:JPH196606 JZD196604:JZD196606 KIZ196604:KIZ196606 KSV196604:KSV196606 LCR196604:LCR196606 LMN196604:LMN196606 LWJ196604:LWJ196606 MGF196604:MGF196606 MQB196604:MQB196606 MZX196604:MZX196606 NJT196604:NJT196606 NTP196604:NTP196606 ODL196604:ODL196606 ONH196604:ONH196606 OXD196604:OXD196606 PGZ196604:PGZ196606 PQV196604:PQV196606 QAR196604:QAR196606 QKN196604:QKN196606 QUJ196604:QUJ196606 REF196604:REF196606 ROB196604:ROB196606 RXX196604:RXX196606 SHT196604:SHT196606 SRP196604:SRP196606 TBL196604:TBL196606 TLH196604:TLH196606 TVD196604:TVD196606 UEZ196604:UEZ196606 UOV196604:UOV196606 UYR196604:UYR196606 VIN196604:VIN196606 VSJ196604:VSJ196606 WCF196604:WCF196606 WMB196604:WMB196606 WVX196604:WVX196606 P262140:P262142 JL262140:JL262142 TH262140:TH262142 ADD262140:ADD262142 AMZ262140:AMZ262142 AWV262140:AWV262142 BGR262140:BGR262142 BQN262140:BQN262142 CAJ262140:CAJ262142 CKF262140:CKF262142 CUB262140:CUB262142 DDX262140:DDX262142 DNT262140:DNT262142 DXP262140:DXP262142 EHL262140:EHL262142 ERH262140:ERH262142 FBD262140:FBD262142 FKZ262140:FKZ262142 FUV262140:FUV262142 GER262140:GER262142 GON262140:GON262142 GYJ262140:GYJ262142 HIF262140:HIF262142 HSB262140:HSB262142 IBX262140:IBX262142 ILT262140:ILT262142 IVP262140:IVP262142 JFL262140:JFL262142 JPH262140:JPH262142 JZD262140:JZD262142 KIZ262140:KIZ262142 KSV262140:KSV262142 LCR262140:LCR262142 LMN262140:LMN262142 LWJ262140:LWJ262142 MGF262140:MGF262142 MQB262140:MQB262142 MZX262140:MZX262142 NJT262140:NJT262142 NTP262140:NTP262142 ODL262140:ODL262142 ONH262140:ONH262142 OXD262140:OXD262142 PGZ262140:PGZ262142 PQV262140:PQV262142 QAR262140:QAR262142 QKN262140:QKN262142 QUJ262140:QUJ262142 REF262140:REF262142 ROB262140:ROB262142 RXX262140:RXX262142 SHT262140:SHT262142 SRP262140:SRP262142 TBL262140:TBL262142 TLH262140:TLH262142 TVD262140:TVD262142 UEZ262140:UEZ262142 UOV262140:UOV262142 UYR262140:UYR262142 VIN262140:VIN262142 VSJ262140:VSJ262142 WCF262140:WCF262142 WMB262140:WMB262142 WVX262140:WVX262142 P327676:P327678 JL327676:JL327678 TH327676:TH327678 ADD327676:ADD327678 AMZ327676:AMZ327678 AWV327676:AWV327678 BGR327676:BGR327678 BQN327676:BQN327678 CAJ327676:CAJ327678 CKF327676:CKF327678 CUB327676:CUB327678 DDX327676:DDX327678 DNT327676:DNT327678 DXP327676:DXP327678 EHL327676:EHL327678 ERH327676:ERH327678 FBD327676:FBD327678 FKZ327676:FKZ327678 FUV327676:FUV327678 GER327676:GER327678 GON327676:GON327678 GYJ327676:GYJ327678 HIF327676:HIF327678 HSB327676:HSB327678 IBX327676:IBX327678 ILT327676:ILT327678 IVP327676:IVP327678 JFL327676:JFL327678 JPH327676:JPH327678 JZD327676:JZD327678 KIZ327676:KIZ327678 KSV327676:KSV327678 LCR327676:LCR327678 LMN327676:LMN327678 LWJ327676:LWJ327678 MGF327676:MGF327678 MQB327676:MQB327678 MZX327676:MZX327678 NJT327676:NJT327678 NTP327676:NTP327678 ODL327676:ODL327678 ONH327676:ONH327678 OXD327676:OXD327678 PGZ327676:PGZ327678 PQV327676:PQV327678 QAR327676:QAR327678 QKN327676:QKN327678 QUJ327676:QUJ327678 REF327676:REF327678 ROB327676:ROB327678 RXX327676:RXX327678 SHT327676:SHT327678 SRP327676:SRP327678 TBL327676:TBL327678 TLH327676:TLH327678 TVD327676:TVD327678 UEZ327676:UEZ327678 UOV327676:UOV327678 UYR327676:UYR327678 VIN327676:VIN327678 VSJ327676:VSJ327678 WCF327676:WCF327678 WMB327676:WMB327678 WVX327676:WVX327678 P393212:P393214 JL393212:JL393214 TH393212:TH393214 ADD393212:ADD393214 AMZ393212:AMZ393214 AWV393212:AWV393214 BGR393212:BGR393214 BQN393212:BQN393214 CAJ393212:CAJ393214 CKF393212:CKF393214 CUB393212:CUB393214 DDX393212:DDX393214 DNT393212:DNT393214 DXP393212:DXP393214 EHL393212:EHL393214 ERH393212:ERH393214 FBD393212:FBD393214 FKZ393212:FKZ393214 FUV393212:FUV393214 GER393212:GER393214 GON393212:GON393214 GYJ393212:GYJ393214 HIF393212:HIF393214 HSB393212:HSB393214 IBX393212:IBX393214 ILT393212:ILT393214 IVP393212:IVP393214 JFL393212:JFL393214 JPH393212:JPH393214 JZD393212:JZD393214 KIZ393212:KIZ393214 KSV393212:KSV393214 LCR393212:LCR393214 LMN393212:LMN393214 LWJ393212:LWJ393214 MGF393212:MGF393214 MQB393212:MQB393214 MZX393212:MZX393214 NJT393212:NJT393214 NTP393212:NTP393214 ODL393212:ODL393214 ONH393212:ONH393214 OXD393212:OXD393214 PGZ393212:PGZ393214 PQV393212:PQV393214 QAR393212:QAR393214 QKN393212:QKN393214 QUJ393212:QUJ393214 REF393212:REF393214 ROB393212:ROB393214 RXX393212:RXX393214 SHT393212:SHT393214 SRP393212:SRP393214 TBL393212:TBL393214 TLH393212:TLH393214 TVD393212:TVD393214 UEZ393212:UEZ393214 UOV393212:UOV393214 UYR393212:UYR393214 VIN393212:VIN393214 VSJ393212:VSJ393214 WCF393212:WCF393214 WMB393212:WMB393214 WVX393212:WVX393214 P458748:P458750 JL458748:JL458750 TH458748:TH458750 ADD458748:ADD458750 AMZ458748:AMZ458750 AWV458748:AWV458750 BGR458748:BGR458750 BQN458748:BQN458750 CAJ458748:CAJ458750 CKF458748:CKF458750 CUB458748:CUB458750 DDX458748:DDX458750 DNT458748:DNT458750 DXP458748:DXP458750 EHL458748:EHL458750 ERH458748:ERH458750 FBD458748:FBD458750 FKZ458748:FKZ458750 FUV458748:FUV458750 GER458748:GER458750 GON458748:GON458750 GYJ458748:GYJ458750 HIF458748:HIF458750 HSB458748:HSB458750 IBX458748:IBX458750 ILT458748:ILT458750 IVP458748:IVP458750 JFL458748:JFL458750 JPH458748:JPH458750 JZD458748:JZD458750 KIZ458748:KIZ458750 KSV458748:KSV458750 LCR458748:LCR458750 LMN458748:LMN458750 LWJ458748:LWJ458750 MGF458748:MGF458750 MQB458748:MQB458750 MZX458748:MZX458750 NJT458748:NJT458750 NTP458748:NTP458750 ODL458748:ODL458750 ONH458748:ONH458750 OXD458748:OXD458750 PGZ458748:PGZ458750 PQV458748:PQV458750 QAR458748:QAR458750 QKN458748:QKN458750 QUJ458748:QUJ458750 REF458748:REF458750 ROB458748:ROB458750 RXX458748:RXX458750 SHT458748:SHT458750 SRP458748:SRP458750 TBL458748:TBL458750 TLH458748:TLH458750 TVD458748:TVD458750 UEZ458748:UEZ458750 UOV458748:UOV458750 UYR458748:UYR458750 VIN458748:VIN458750 VSJ458748:VSJ458750 WCF458748:WCF458750 WMB458748:WMB458750 WVX458748:WVX458750 P524284:P524286 JL524284:JL524286 TH524284:TH524286 ADD524284:ADD524286 AMZ524284:AMZ524286 AWV524284:AWV524286 BGR524284:BGR524286 BQN524284:BQN524286 CAJ524284:CAJ524286 CKF524284:CKF524286 CUB524284:CUB524286 DDX524284:DDX524286 DNT524284:DNT524286 DXP524284:DXP524286 EHL524284:EHL524286 ERH524284:ERH524286 FBD524284:FBD524286 FKZ524284:FKZ524286 FUV524284:FUV524286 GER524284:GER524286 GON524284:GON524286 GYJ524284:GYJ524286 HIF524284:HIF524286 HSB524284:HSB524286 IBX524284:IBX524286 ILT524284:ILT524286 IVP524284:IVP524286 JFL524284:JFL524286 JPH524284:JPH524286 JZD524284:JZD524286 KIZ524284:KIZ524286 KSV524284:KSV524286 LCR524284:LCR524286 LMN524284:LMN524286 LWJ524284:LWJ524286 MGF524284:MGF524286 MQB524284:MQB524286 MZX524284:MZX524286 NJT524284:NJT524286 NTP524284:NTP524286 ODL524284:ODL524286 ONH524284:ONH524286 OXD524284:OXD524286 PGZ524284:PGZ524286 PQV524284:PQV524286 QAR524284:QAR524286 QKN524284:QKN524286 QUJ524284:QUJ524286 REF524284:REF524286 ROB524284:ROB524286 RXX524284:RXX524286 SHT524284:SHT524286 SRP524284:SRP524286 TBL524284:TBL524286 TLH524284:TLH524286 TVD524284:TVD524286 UEZ524284:UEZ524286 UOV524284:UOV524286 UYR524284:UYR524286 VIN524284:VIN524286 VSJ524284:VSJ524286 WCF524284:WCF524286 WMB524284:WMB524286 WVX524284:WVX524286 P589820:P589822 JL589820:JL589822 TH589820:TH589822 ADD589820:ADD589822 AMZ589820:AMZ589822 AWV589820:AWV589822 BGR589820:BGR589822 BQN589820:BQN589822 CAJ589820:CAJ589822 CKF589820:CKF589822 CUB589820:CUB589822 DDX589820:DDX589822 DNT589820:DNT589822 DXP589820:DXP589822 EHL589820:EHL589822 ERH589820:ERH589822 FBD589820:FBD589822 FKZ589820:FKZ589822 FUV589820:FUV589822 GER589820:GER589822 GON589820:GON589822 GYJ589820:GYJ589822 HIF589820:HIF589822 HSB589820:HSB589822 IBX589820:IBX589822 ILT589820:ILT589822 IVP589820:IVP589822 JFL589820:JFL589822 JPH589820:JPH589822 JZD589820:JZD589822 KIZ589820:KIZ589822 KSV589820:KSV589822 LCR589820:LCR589822 LMN589820:LMN589822 LWJ589820:LWJ589822 MGF589820:MGF589822 MQB589820:MQB589822 MZX589820:MZX589822 NJT589820:NJT589822 NTP589820:NTP589822 ODL589820:ODL589822 ONH589820:ONH589822 OXD589820:OXD589822 PGZ589820:PGZ589822 PQV589820:PQV589822 QAR589820:QAR589822 QKN589820:QKN589822 QUJ589820:QUJ589822 REF589820:REF589822 ROB589820:ROB589822 RXX589820:RXX589822 SHT589820:SHT589822 SRP589820:SRP589822 TBL589820:TBL589822 TLH589820:TLH589822 TVD589820:TVD589822 UEZ589820:UEZ589822 UOV589820:UOV589822 UYR589820:UYR589822 VIN589820:VIN589822 VSJ589820:VSJ589822 WCF589820:WCF589822 WMB589820:WMB589822 WVX589820:WVX589822 P655356:P655358 JL655356:JL655358 TH655356:TH655358 ADD655356:ADD655358 AMZ655356:AMZ655358 AWV655356:AWV655358 BGR655356:BGR655358 BQN655356:BQN655358 CAJ655356:CAJ655358 CKF655356:CKF655358 CUB655356:CUB655358 DDX655356:DDX655358 DNT655356:DNT655358 DXP655356:DXP655358 EHL655356:EHL655358 ERH655356:ERH655358 FBD655356:FBD655358 FKZ655356:FKZ655358 FUV655356:FUV655358 GER655356:GER655358 GON655356:GON655358 GYJ655356:GYJ655358 HIF655356:HIF655358 HSB655356:HSB655358 IBX655356:IBX655358 ILT655356:ILT655358 IVP655356:IVP655358 JFL655356:JFL655358 JPH655356:JPH655358 JZD655356:JZD655358 KIZ655356:KIZ655358 KSV655356:KSV655358 LCR655356:LCR655358 LMN655356:LMN655358 LWJ655356:LWJ655358 MGF655356:MGF655358 MQB655356:MQB655358 MZX655356:MZX655358 NJT655356:NJT655358 NTP655356:NTP655358 ODL655356:ODL655358 ONH655356:ONH655358 OXD655356:OXD655358 PGZ655356:PGZ655358 PQV655356:PQV655358 QAR655356:QAR655358 QKN655356:QKN655358 QUJ655356:QUJ655358 REF655356:REF655358 ROB655356:ROB655358 RXX655356:RXX655358 SHT655356:SHT655358 SRP655356:SRP655358 TBL655356:TBL655358 TLH655356:TLH655358 TVD655356:TVD655358 UEZ655356:UEZ655358 UOV655356:UOV655358 UYR655356:UYR655358 VIN655356:VIN655358 VSJ655356:VSJ655358 WCF655356:WCF655358 WMB655356:WMB655358 WVX655356:WVX655358 P720892:P720894 JL720892:JL720894 TH720892:TH720894 ADD720892:ADD720894 AMZ720892:AMZ720894 AWV720892:AWV720894 BGR720892:BGR720894 BQN720892:BQN720894 CAJ720892:CAJ720894 CKF720892:CKF720894 CUB720892:CUB720894 DDX720892:DDX720894 DNT720892:DNT720894 DXP720892:DXP720894 EHL720892:EHL720894 ERH720892:ERH720894 FBD720892:FBD720894 FKZ720892:FKZ720894 FUV720892:FUV720894 GER720892:GER720894 GON720892:GON720894 GYJ720892:GYJ720894 HIF720892:HIF720894 HSB720892:HSB720894 IBX720892:IBX720894 ILT720892:ILT720894 IVP720892:IVP720894 JFL720892:JFL720894 JPH720892:JPH720894 JZD720892:JZD720894 KIZ720892:KIZ720894 KSV720892:KSV720894 LCR720892:LCR720894 LMN720892:LMN720894 LWJ720892:LWJ720894 MGF720892:MGF720894 MQB720892:MQB720894 MZX720892:MZX720894 NJT720892:NJT720894 NTP720892:NTP720894 ODL720892:ODL720894 ONH720892:ONH720894 OXD720892:OXD720894 PGZ720892:PGZ720894 PQV720892:PQV720894 QAR720892:QAR720894 QKN720892:QKN720894 QUJ720892:QUJ720894 REF720892:REF720894 ROB720892:ROB720894 RXX720892:RXX720894 SHT720892:SHT720894 SRP720892:SRP720894 TBL720892:TBL720894 TLH720892:TLH720894 TVD720892:TVD720894 UEZ720892:UEZ720894 UOV720892:UOV720894 UYR720892:UYR720894 VIN720892:VIN720894 VSJ720892:VSJ720894 WCF720892:WCF720894 WMB720892:WMB720894 WVX720892:WVX720894 P786428:P786430 JL786428:JL786430 TH786428:TH786430 ADD786428:ADD786430 AMZ786428:AMZ786430 AWV786428:AWV786430 BGR786428:BGR786430 BQN786428:BQN786430 CAJ786428:CAJ786430 CKF786428:CKF786430 CUB786428:CUB786430 DDX786428:DDX786430 DNT786428:DNT786430 DXP786428:DXP786430 EHL786428:EHL786430 ERH786428:ERH786430 FBD786428:FBD786430 FKZ786428:FKZ786430 FUV786428:FUV786430 GER786428:GER786430 GON786428:GON786430 GYJ786428:GYJ786430 HIF786428:HIF786430 HSB786428:HSB786430 IBX786428:IBX786430 ILT786428:ILT786430 IVP786428:IVP786430 JFL786428:JFL786430 JPH786428:JPH786430 JZD786428:JZD786430 KIZ786428:KIZ786430 KSV786428:KSV786430 LCR786428:LCR786430 LMN786428:LMN786430 LWJ786428:LWJ786430 MGF786428:MGF786430 MQB786428:MQB786430 MZX786428:MZX786430 NJT786428:NJT786430 NTP786428:NTP786430 ODL786428:ODL786430 ONH786428:ONH786430 OXD786428:OXD786430 PGZ786428:PGZ786430 PQV786428:PQV786430 QAR786428:QAR786430 QKN786428:QKN786430 QUJ786428:QUJ786430 REF786428:REF786430 ROB786428:ROB786430 RXX786428:RXX786430 SHT786428:SHT786430 SRP786428:SRP786430 TBL786428:TBL786430 TLH786428:TLH786430 TVD786428:TVD786430 UEZ786428:UEZ786430 UOV786428:UOV786430 UYR786428:UYR786430 VIN786428:VIN786430 VSJ786428:VSJ786430 WCF786428:WCF786430 WMB786428:WMB786430 WVX786428:WVX786430 P851964:P851966 JL851964:JL851966 TH851964:TH851966 ADD851964:ADD851966 AMZ851964:AMZ851966 AWV851964:AWV851966 BGR851964:BGR851966 BQN851964:BQN851966 CAJ851964:CAJ851966 CKF851964:CKF851966 CUB851964:CUB851966 DDX851964:DDX851966 DNT851964:DNT851966 DXP851964:DXP851966 EHL851964:EHL851966 ERH851964:ERH851966 FBD851964:FBD851966 FKZ851964:FKZ851966 FUV851964:FUV851966 GER851964:GER851966 GON851964:GON851966 GYJ851964:GYJ851966 HIF851964:HIF851966 HSB851964:HSB851966 IBX851964:IBX851966 ILT851964:ILT851966 IVP851964:IVP851966 JFL851964:JFL851966 JPH851964:JPH851966 JZD851964:JZD851966 KIZ851964:KIZ851966 KSV851964:KSV851966 LCR851964:LCR851966 LMN851964:LMN851966 LWJ851964:LWJ851966 MGF851964:MGF851966 MQB851964:MQB851966 MZX851964:MZX851966 NJT851964:NJT851966 NTP851964:NTP851966 ODL851964:ODL851966 ONH851964:ONH851966 OXD851964:OXD851966 PGZ851964:PGZ851966 PQV851964:PQV851966 QAR851964:QAR851966 QKN851964:QKN851966 QUJ851964:QUJ851966 REF851964:REF851966 ROB851964:ROB851966 RXX851964:RXX851966 SHT851964:SHT851966 SRP851964:SRP851966 TBL851964:TBL851966 TLH851964:TLH851966 TVD851964:TVD851966 UEZ851964:UEZ851966 UOV851964:UOV851966 UYR851964:UYR851966 VIN851964:VIN851966 VSJ851964:VSJ851966 WCF851964:WCF851966 WMB851964:WMB851966 WVX851964:WVX851966 P917500:P917502 JL917500:JL917502 TH917500:TH917502 ADD917500:ADD917502 AMZ917500:AMZ917502 AWV917500:AWV917502 BGR917500:BGR917502 BQN917500:BQN917502 CAJ917500:CAJ917502 CKF917500:CKF917502 CUB917500:CUB917502 DDX917500:DDX917502 DNT917500:DNT917502 DXP917500:DXP917502 EHL917500:EHL917502 ERH917500:ERH917502 FBD917500:FBD917502 FKZ917500:FKZ917502 FUV917500:FUV917502 GER917500:GER917502 GON917500:GON917502 GYJ917500:GYJ917502 HIF917500:HIF917502 HSB917500:HSB917502 IBX917500:IBX917502 ILT917500:ILT917502 IVP917500:IVP917502 JFL917500:JFL917502 JPH917500:JPH917502 JZD917500:JZD917502 KIZ917500:KIZ917502 KSV917500:KSV917502 LCR917500:LCR917502 LMN917500:LMN917502 LWJ917500:LWJ917502 MGF917500:MGF917502 MQB917500:MQB917502 MZX917500:MZX917502 NJT917500:NJT917502 NTP917500:NTP917502 ODL917500:ODL917502 ONH917500:ONH917502 OXD917500:OXD917502 PGZ917500:PGZ917502 PQV917500:PQV917502 QAR917500:QAR917502 QKN917500:QKN917502 QUJ917500:QUJ917502 REF917500:REF917502 ROB917500:ROB917502 RXX917500:RXX917502 SHT917500:SHT917502 SRP917500:SRP917502 TBL917500:TBL917502 TLH917500:TLH917502 TVD917500:TVD917502 UEZ917500:UEZ917502 UOV917500:UOV917502 UYR917500:UYR917502 VIN917500:VIN917502 VSJ917500:VSJ917502 WCF917500:WCF917502 WMB917500:WMB917502 WVX917500:WVX917502 P983036:P983038 JL983036:JL983038 TH983036:TH983038 ADD983036:ADD983038 AMZ983036:AMZ983038 AWV983036:AWV983038 BGR983036:BGR983038 BQN983036:BQN983038 CAJ983036:CAJ983038 CKF983036:CKF983038 CUB983036:CUB983038 DDX983036:DDX983038 DNT983036:DNT983038 DXP983036:DXP983038 EHL983036:EHL983038 ERH983036:ERH983038 FBD983036:FBD983038 FKZ983036:FKZ983038 FUV983036:FUV983038 GER983036:GER983038 GON983036:GON983038 GYJ983036:GYJ983038 HIF983036:HIF983038 HSB983036:HSB983038 IBX983036:IBX983038 ILT983036:ILT983038 IVP983036:IVP983038 JFL983036:JFL983038 JPH983036:JPH983038 JZD983036:JZD983038 KIZ983036:KIZ983038 KSV983036:KSV983038 LCR983036:LCR983038 LMN983036:LMN983038 LWJ983036:LWJ983038 MGF983036:MGF983038 MQB983036:MQB983038 MZX983036:MZX983038 NJT983036:NJT983038 NTP983036:NTP983038 ODL983036:ODL983038 ONH983036:ONH983038 OXD983036:OXD983038 PGZ983036:PGZ983038 PQV983036:PQV983038 QAR983036:QAR983038 QKN983036:QKN983038 QUJ983036:QUJ983038 REF983036:REF983038 ROB983036:ROB983038 RXX983036:RXX983038 SHT983036:SHT983038 SRP983036:SRP983038 TBL983036:TBL983038 TLH983036:TLH983038 TVD983036:TVD983038 UEZ983036:UEZ983038 UOV983036:UOV983038 UYR983036:UYR983038 VIN983036:VIN983038 VSJ983036:VSJ983038 WCF983036:WCF983038 WMB983036:WMB983038 WVX983036:WVX983038 T65532:T65534 JP65532:JP65534 TL65532:TL65534 ADH65532:ADH65534 AND65532:AND65534 AWZ65532:AWZ65534 BGV65532:BGV65534 BQR65532:BQR65534 CAN65532:CAN65534 CKJ65532:CKJ65534 CUF65532:CUF65534 DEB65532:DEB65534 DNX65532:DNX65534 DXT65532:DXT65534 EHP65532:EHP65534 ERL65532:ERL65534 FBH65532:FBH65534 FLD65532:FLD65534 FUZ65532:FUZ65534 GEV65532:GEV65534 GOR65532:GOR65534 GYN65532:GYN65534 HIJ65532:HIJ65534 HSF65532:HSF65534 ICB65532:ICB65534 ILX65532:ILX65534 IVT65532:IVT65534 JFP65532:JFP65534 JPL65532:JPL65534 JZH65532:JZH65534 KJD65532:KJD65534 KSZ65532:KSZ65534 LCV65532:LCV65534 LMR65532:LMR65534 LWN65532:LWN65534 MGJ65532:MGJ65534 MQF65532:MQF65534 NAB65532:NAB65534 NJX65532:NJX65534 NTT65532:NTT65534 ODP65532:ODP65534 ONL65532:ONL65534 OXH65532:OXH65534 PHD65532:PHD65534 PQZ65532:PQZ65534 QAV65532:QAV65534 QKR65532:QKR65534 QUN65532:QUN65534 REJ65532:REJ65534 ROF65532:ROF65534 RYB65532:RYB65534 SHX65532:SHX65534 SRT65532:SRT65534 TBP65532:TBP65534 TLL65532:TLL65534 TVH65532:TVH65534 UFD65532:UFD65534 UOZ65532:UOZ65534 UYV65532:UYV65534 VIR65532:VIR65534 VSN65532:VSN65534 WCJ65532:WCJ65534 WMF65532:WMF65534 WWB65532:WWB65534 T131068:T131070 JP131068:JP131070 TL131068:TL131070 ADH131068:ADH131070 AND131068:AND131070 AWZ131068:AWZ131070 BGV131068:BGV131070 BQR131068:BQR131070 CAN131068:CAN131070 CKJ131068:CKJ131070 CUF131068:CUF131070 DEB131068:DEB131070 DNX131068:DNX131070 DXT131068:DXT131070 EHP131068:EHP131070 ERL131068:ERL131070 FBH131068:FBH131070 FLD131068:FLD131070 FUZ131068:FUZ131070 GEV131068:GEV131070 GOR131068:GOR131070 GYN131068:GYN131070 HIJ131068:HIJ131070 HSF131068:HSF131070 ICB131068:ICB131070 ILX131068:ILX131070 IVT131068:IVT131070 JFP131068:JFP131070 JPL131068:JPL131070 JZH131068:JZH131070 KJD131068:KJD131070 KSZ131068:KSZ131070 LCV131068:LCV131070 LMR131068:LMR131070 LWN131068:LWN131070 MGJ131068:MGJ131070 MQF131068:MQF131070 NAB131068:NAB131070 NJX131068:NJX131070 NTT131068:NTT131070 ODP131068:ODP131070 ONL131068:ONL131070 OXH131068:OXH131070 PHD131068:PHD131070 PQZ131068:PQZ131070 QAV131068:QAV131070 QKR131068:QKR131070 QUN131068:QUN131070 REJ131068:REJ131070 ROF131068:ROF131070 RYB131068:RYB131070 SHX131068:SHX131070 SRT131068:SRT131070 TBP131068:TBP131070 TLL131068:TLL131070 TVH131068:TVH131070 UFD131068:UFD131070 UOZ131068:UOZ131070 UYV131068:UYV131070 VIR131068:VIR131070 VSN131068:VSN131070 WCJ131068:WCJ131070 WMF131068:WMF131070 WWB131068:WWB131070 T196604:T196606 JP196604:JP196606 TL196604:TL196606 ADH196604:ADH196606 AND196604:AND196606 AWZ196604:AWZ196606 BGV196604:BGV196606 BQR196604:BQR196606 CAN196604:CAN196606 CKJ196604:CKJ196606 CUF196604:CUF196606 DEB196604:DEB196606 DNX196604:DNX196606 DXT196604:DXT196606 EHP196604:EHP196606 ERL196604:ERL196606 FBH196604:FBH196606 FLD196604:FLD196606 FUZ196604:FUZ196606 GEV196604:GEV196606 GOR196604:GOR196606 GYN196604:GYN196606 HIJ196604:HIJ196606 HSF196604:HSF196606 ICB196604:ICB196606 ILX196604:ILX196606 IVT196604:IVT196606 JFP196604:JFP196606 JPL196604:JPL196606 JZH196604:JZH196606 KJD196604:KJD196606 KSZ196604:KSZ196606 LCV196604:LCV196606 LMR196604:LMR196606 LWN196604:LWN196606 MGJ196604:MGJ196606 MQF196604:MQF196606 NAB196604:NAB196606 NJX196604:NJX196606 NTT196604:NTT196606 ODP196604:ODP196606 ONL196604:ONL196606 OXH196604:OXH196606 PHD196604:PHD196606 PQZ196604:PQZ196606 QAV196604:QAV196606 QKR196604:QKR196606 QUN196604:QUN196606 REJ196604:REJ196606 ROF196604:ROF196606 RYB196604:RYB196606 SHX196604:SHX196606 SRT196604:SRT196606 TBP196604:TBP196606 TLL196604:TLL196606 TVH196604:TVH196606 UFD196604:UFD196606 UOZ196604:UOZ196606 UYV196604:UYV196606 VIR196604:VIR196606 VSN196604:VSN196606 WCJ196604:WCJ196606 WMF196604:WMF196606 WWB196604:WWB196606 T262140:T262142 JP262140:JP262142 TL262140:TL262142 ADH262140:ADH262142 AND262140:AND262142 AWZ262140:AWZ262142 BGV262140:BGV262142 BQR262140:BQR262142 CAN262140:CAN262142 CKJ262140:CKJ262142 CUF262140:CUF262142 DEB262140:DEB262142 DNX262140:DNX262142 DXT262140:DXT262142 EHP262140:EHP262142 ERL262140:ERL262142 FBH262140:FBH262142 FLD262140:FLD262142 FUZ262140:FUZ262142 GEV262140:GEV262142 GOR262140:GOR262142 GYN262140:GYN262142 HIJ262140:HIJ262142 HSF262140:HSF262142 ICB262140:ICB262142 ILX262140:ILX262142 IVT262140:IVT262142 JFP262140:JFP262142 JPL262140:JPL262142 JZH262140:JZH262142 KJD262140:KJD262142 KSZ262140:KSZ262142 LCV262140:LCV262142 LMR262140:LMR262142 LWN262140:LWN262142 MGJ262140:MGJ262142 MQF262140:MQF262142 NAB262140:NAB262142 NJX262140:NJX262142 NTT262140:NTT262142 ODP262140:ODP262142 ONL262140:ONL262142 OXH262140:OXH262142 PHD262140:PHD262142 PQZ262140:PQZ262142 QAV262140:QAV262142 QKR262140:QKR262142 QUN262140:QUN262142 REJ262140:REJ262142 ROF262140:ROF262142 RYB262140:RYB262142 SHX262140:SHX262142 SRT262140:SRT262142 TBP262140:TBP262142 TLL262140:TLL262142 TVH262140:TVH262142 UFD262140:UFD262142 UOZ262140:UOZ262142 UYV262140:UYV262142 VIR262140:VIR262142 VSN262140:VSN262142 WCJ262140:WCJ262142 WMF262140:WMF262142 WWB262140:WWB262142 T327676:T327678 JP327676:JP327678 TL327676:TL327678 ADH327676:ADH327678 AND327676:AND327678 AWZ327676:AWZ327678 BGV327676:BGV327678 BQR327676:BQR327678 CAN327676:CAN327678 CKJ327676:CKJ327678 CUF327676:CUF327678 DEB327676:DEB327678 DNX327676:DNX327678 DXT327676:DXT327678 EHP327676:EHP327678 ERL327676:ERL327678 FBH327676:FBH327678 FLD327676:FLD327678 FUZ327676:FUZ327678 GEV327676:GEV327678 GOR327676:GOR327678 GYN327676:GYN327678 HIJ327676:HIJ327678 HSF327676:HSF327678 ICB327676:ICB327678 ILX327676:ILX327678 IVT327676:IVT327678 JFP327676:JFP327678 JPL327676:JPL327678 JZH327676:JZH327678 KJD327676:KJD327678 KSZ327676:KSZ327678 LCV327676:LCV327678 LMR327676:LMR327678 LWN327676:LWN327678 MGJ327676:MGJ327678 MQF327676:MQF327678 NAB327676:NAB327678 NJX327676:NJX327678 NTT327676:NTT327678 ODP327676:ODP327678 ONL327676:ONL327678 OXH327676:OXH327678 PHD327676:PHD327678 PQZ327676:PQZ327678 QAV327676:QAV327678 QKR327676:QKR327678 QUN327676:QUN327678 REJ327676:REJ327678 ROF327676:ROF327678 RYB327676:RYB327678 SHX327676:SHX327678 SRT327676:SRT327678 TBP327676:TBP327678 TLL327676:TLL327678 TVH327676:TVH327678 UFD327676:UFD327678 UOZ327676:UOZ327678 UYV327676:UYV327678 VIR327676:VIR327678 VSN327676:VSN327678 WCJ327676:WCJ327678 WMF327676:WMF327678 WWB327676:WWB327678 T393212:T393214 JP393212:JP393214 TL393212:TL393214 ADH393212:ADH393214 AND393212:AND393214 AWZ393212:AWZ393214 BGV393212:BGV393214 BQR393212:BQR393214 CAN393212:CAN393214 CKJ393212:CKJ393214 CUF393212:CUF393214 DEB393212:DEB393214 DNX393212:DNX393214 DXT393212:DXT393214 EHP393212:EHP393214 ERL393212:ERL393214 FBH393212:FBH393214 FLD393212:FLD393214 FUZ393212:FUZ393214 GEV393212:GEV393214 GOR393212:GOR393214 GYN393212:GYN393214 HIJ393212:HIJ393214 HSF393212:HSF393214 ICB393212:ICB393214 ILX393212:ILX393214 IVT393212:IVT393214 JFP393212:JFP393214 JPL393212:JPL393214 JZH393212:JZH393214 KJD393212:KJD393214 KSZ393212:KSZ393214 LCV393212:LCV393214 LMR393212:LMR393214 LWN393212:LWN393214 MGJ393212:MGJ393214 MQF393212:MQF393214 NAB393212:NAB393214 NJX393212:NJX393214 NTT393212:NTT393214 ODP393212:ODP393214 ONL393212:ONL393214 OXH393212:OXH393214 PHD393212:PHD393214 PQZ393212:PQZ393214 QAV393212:QAV393214 QKR393212:QKR393214 QUN393212:QUN393214 REJ393212:REJ393214 ROF393212:ROF393214 RYB393212:RYB393214 SHX393212:SHX393214 SRT393212:SRT393214 TBP393212:TBP393214 TLL393212:TLL393214 TVH393212:TVH393214 UFD393212:UFD393214 UOZ393212:UOZ393214 UYV393212:UYV393214 VIR393212:VIR393214 VSN393212:VSN393214 WCJ393212:WCJ393214 WMF393212:WMF393214 WWB393212:WWB393214 T458748:T458750 JP458748:JP458750 TL458748:TL458750 ADH458748:ADH458750 AND458748:AND458750 AWZ458748:AWZ458750 BGV458748:BGV458750 BQR458748:BQR458750 CAN458748:CAN458750 CKJ458748:CKJ458750 CUF458748:CUF458750 DEB458748:DEB458750 DNX458748:DNX458750 DXT458748:DXT458750 EHP458748:EHP458750 ERL458748:ERL458750 FBH458748:FBH458750 FLD458748:FLD458750 FUZ458748:FUZ458750 GEV458748:GEV458750 GOR458748:GOR458750 GYN458748:GYN458750 HIJ458748:HIJ458750 HSF458748:HSF458750 ICB458748:ICB458750 ILX458748:ILX458750 IVT458748:IVT458750 JFP458748:JFP458750 JPL458748:JPL458750 JZH458748:JZH458750 KJD458748:KJD458750 KSZ458748:KSZ458750 LCV458748:LCV458750 LMR458748:LMR458750 LWN458748:LWN458750 MGJ458748:MGJ458750 MQF458748:MQF458750 NAB458748:NAB458750 NJX458748:NJX458750 NTT458748:NTT458750 ODP458748:ODP458750 ONL458748:ONL458750 OXH458748:OXH458750 PHD458748:PHD458750 PQZ458748:PQZ458750 QAV458748:QAV458750 QKR458748:QKR458750 QUN458748:QUN458750 REJ458748:REJ458750 ROF458748:ROF458750 RYB458748:RYB458750 SHX458748:SHX458750 SRT458748:SRT458750 TBP458748:TBP458750 TLL458748:TLL458750 TVH458748:TVH458750 UFD458748:UFD458750 UOZ458748:UOZ458750 UYV458748:UYV458750 VIR458748:VIR458750 VSN458748:VSN458750 WCJ458748:WCJ458750 WMF458748:WMF458750 WWB458748:WWB458750 T524284:T524286 JP524284:JP524286 TL524284:TL524286 ADH524284:ADH524286 AND524284:AND524286 AWZ524284:AWZ524286 BGV524284:BGV524286 BQR524284:BQR524286 CAN524284:CAN524286 CKJ524284:CKJ524286 CUF524284:CUF524286 DEB524284:DEB524286 DNX524284:DNX524286 DXT524284:DXT524286 EHP524284:EHP524286 ERL524284:ERL524286 FBH524284:FBH524286 FLD524284:FLD524286 FUZ524284:FUZ524286 GEV524284:GEV524286 GOR524284:GOR524286 GYN524284:GYN524286 HIJ524284:HIJ524286 HSF524284:HSF524286 ICB524284:ICB524286 ILX524284:ILX524286 IVT524284:IVT524286 JFP524284:JFP524286 JPL524284:JPL524286 JZH524284:JZH524286 KJD524284:KJD524286 KSZ524284:KSZ524286 LCV524284:LCV524286 LMR524284:LMR524286 LWN524284:LWN524286 MGJ524284:MGJ524286 MQF524284:MQF524286 NAB524284:NAB524286 NJX524284:NJX524286 NTT524284:NTT524286 ODP524284:ODP524286 ONL524284:ONL524286 OXH524284:OXH524286 PHD524284:PHD524286 PQZ524284:PQZ524286 QAV524284:QAV524286 QKR524284:QKR524286 QUN524284:QUN524286 REJ524284:REJ524286 ROF524284:ROF524286 RYB524284:RYB524286 SHX524284:SHX524286 SRT524284:SRT524286 TBP524284:TBP524286 TLL524284:TLL524286 TVH524284:TVH524286 UFD524284:UFD524286 UOZ524284:UOZ524286 UYV524284:UYV524286 VIR524284:VIR524286 VSN524284:VSN524286 WCJ524284:WCJ524286 WMF524284:WMF524286 WWB524284:WWB524286 T589820:T589822 JP589820:JP589822 TL589820:TL589822 ADH589820:ADH589822 AND589820:AND589822 AWZ589820:AWZ589822 BGV589820:BGV589822 BQR589820:BQR589822 CAN589820:CAN589822 CKJ589820:CKJ589822 CUF589820:CUF589822 DEB589820:DEB589822 DNX589820:DNX589822 DXT589820:DXT589822 EHP589820:EHP589822 ERL589820:ERL589822 FBH589820:FBH589822 FLD589820:FLD589822 FUZ589820:FUZ589822 GEV589820:GEV589822 GOR589820:GOR589822 GYN589820:GYN589822 HIJ589820:HIJ589822 HSF589820:HSF589822 ICB589820:ICB589822 ILX589820:ILX589822 IVT589820:IVT589822 JFP589820:JFP589822 JPL589820:JPL589822 JZH589820:JZH589822 KJD589820:KJD589822 KSZ589820:KSZ589822 LCV589820:LCV589822 LMR589820:LMR589822 LWN589820:LWN589822 MGJ589820:MGJ589822 MQF589820:MQF589822 NAB589820:NAB589822 NJX589820:NJX589822 NTT589820:NTT589822 ODP589820:ODP589822 ONL589820:ONL589822 OXH589820:OXH589822 PHD589820:PHD589822 PQZ589820:PQZ589822 QAV589820:QAV589822 QKR589820:QKR589822 QUN589820:QUN589822 REJ589820:REJ589822 ROF589820:ROF589822 RYB589820:RYB589822 SHX589820:SHX589822 SRT589820:SRT589822 TBP589820:TBP589822 TLL589820:TLL589822 TVH589820:TVH589822 UFD589820:UFD589822 UOZ589820:UOZ589822 UYV589820:UYV589822 VIR589820:VIR589822 VSN589820:VSN589822 WCJ589820:WCJ589822 WMF589820:WMF589822 WWB589820:WWB589822 T655356:T655358 JP655356:JP655358 TL655356:TL655358 ADH655356:ADH655358 AND655356:AND655358 AWZ655356:AWZ655358 BGV655356:BGV655358 BQR655356:BQR655358 CAN655356:CAN655358 CKJ655356:CKJ655358 CUF655356:CUF655358 DEB655356:DEB655358 DNX655356:DNX655358 DXT655356:DXT655358 EHP655356:EHP655358 ERL655356:ERL655358 FBH655356:FBH655358 FLD655356:FLD655358 FUZ655356:FUZ655358 GEV655356:GEV655358 GOR655356:GOR655358 GYN655356:GYN655358 HIJ655356:HIJ655358 HSF655356:HSF655358 ICB655356:ICB655358 ILX655356:ILX655358 IVT655356:IVT655358 JFP655356:JFP655358 JPL655356:JPL655358 JZH655356:JZH655358 KJD655356:KJD655358 KSZ655356:KSZ655358 LCV655356:LCV655358 LMR655356:LMR655358 LWN655356:LWN655358 MGJ655356:MGJ655358 MQF655356:MQF655358 NAB655356:NAB655358 NJX655356:NJX655358 NTT655356:NTT655358 ODP655356:ODP655358 ONL655356:ONL655358 OXH655356:OXH655358 PHD655356:PHD655358 PQZ655356:PQZ655358 QAV655356:QAV655358 QKR655356:QKR655358 QUN655356:QUN655358 REJ655356:REJ655358 ROF655356:ROF655358 RYB655356:RYB655358 SHX655356:SHX655358 SRT655356:SRT655358 TBP655356:TBP655358 TLL655356:TLL655358 TVH655356:TVH655358 UFD655356:UFD655358 UOZ655356:UOZ655358 UYV655356:UYV655358 VIR655356:VIR655358 VSN655356:VSN655358 WCJ655356:WCJ655358 WMF655356:WMF655358 WWB655356:WWB655358 T720892:T720894 JP720892:JP720894 TL720892:TL720894 ADH720892:ADH720894 AND720892:AND720894 AWZ720892:AWZ720894 BGV720892:BGV720894 BQR720892:BQR720894 CAN720892:CAN720894 CKJ720892:CKJ720894 CUF720892:CUF720894 DEB720892:DEB720894 DNX720892:DNX720894 DXT720892:DXT720894 EHP720892:EHP720894 ERL720892:ERL720894 FBH720892:FBH720894 FLD720892:FLD720894 FUZ720892:FUZ720894 GEV720892:GEV720894 GOR720892:GOR720894 GYN720892:GYN720894 HIJ720892:HIJ720894 HSF720892:HSF720894 ICB720892:ICB720894 ILX720892:ILX720894 IVT720892:IVT720894 JFP720892:JFP720894 JPL720892:JPL720894 JZH720892:JZH720894 KJD720892:KJD720894 KSZ720892:KSZ720894 LCV720892:LCV720894 LMR720892:LMR720894 LWN720892:LWN720894 MGJ720892:MGJ720894 MQF720892:MQF720894 NAB720892:NAB720894 NJX720892:NJX720894 NTT720892:NTT720894 ODP720892:ODP720894 ONL720892:ONL720894 OXH720892:OXH720894 PHD720892:PHD720894 PQZ720892:PQZ720894 QAV720892:QAV720894 QKR720892:QKR720894 QUN720892:QUN720894 REJ720892:REJ720894 ROF720892:ROF720894 RYB720892:RYB720894 SHX720892:SHX720894 SRT720892:SRT720894 TBP720892:TBP720894 TLL720892:TLL720894 TVH720892:TVH720894 UFD720892:UFD720894 UOZ720892:UOZ720894 UYV720892:UYV720894 VIR720892:VIR720894 VSN720892:VSN720894 WCJ720892:WCJ720894 WMF720892:WMF720894 WWB720892:WWB720894 T786428:T786430 JP786428:JP786430 TL786428:TL786430 ADH786428:ADH786430 AND786428:AND786430 AWZ786428:AWZ786430 BGV786428:BGV786430 BQR786428:BQR786430 CAN786428:CAN786430 CKJ786428:CKJ786430 CUF786428:CUF786430 DEB786428:DEB786430 DNX786428:DNX786430 DXT786428:DXT786430 EHP786428:EHP786430 ERL786428:ERL786430 FBH786428:FBH786430 FLD786428:FLD786430 FUZ786428:FUZ786430 GEV786428:GEV786430 GOR786428:GOR786430 GYN786428:GYN786430 HIJ786428:HIJ786430 HSF786428:HSF786430 ICB786428:ICB786430 ILX786428:ILX786430 IVT786428:IVT786430 JFP786428:JFP786430 JPL786428:JPL786430 JZH786428:JZH786430 KJD786428:KJD786430 KSZ786428:KSZ786430 LCV786428:LCV786430 LMR786428:LMR786430 LWN786428:LWN786430 MGJ786428:MGJ786430 MQF786428:MQF786430 NAB786428:NAB786430 NJX786428:NJX786430 NTT786428:NTT786430 ODP786428:ODP786430 ONL786428:ONL786430 OXH786428:OXH786430 PHD786428:PHD786430 PQZ786428:PQZ786430 QAV786428:QAV786430 QKR786428:QKR786430 QUN786428:QUN786430 REJ786428:REJ786430 ROF786428:ROF786430 RYB786428:RYB786430 SHX786428:SHX786430 SRT786428:SRT786430 TBP786428:TBP786430 TLL786428:TLL786430 TVH786428:TVH786430 UFD786428:UFD786430 UOZ786428:UOZ786430 UYV786428:UYV786430 VIR786428:VIR786430 VSN786428:VSN786430 WCJ786428:WCJ786430 WMF786428:WMF786430 WWB786428:WWB786430 T851964:T851966 JP851964:JP851966 TL851964:TL851966 ADH851964:ADH851966 AND851964:AND851966 AWZ851964:AWZ851966 BGV851964:BGV851966 BQR851964:BQR851966 CAN851964:CAN851966 CKJ851964:CKJ851966 CUF851964:CUF851966 DEB851964:DEB851966 DNX851964:DNX851966 DXT851964:DXT851966 EHP851964:EHP851966 ERL851964:ERL851966 FBH851964:FBH851966 FLD851964:FLD851966 FUZ851964:FUZ851966 GEV851964:GEV851966 GOR851964:GOR851966 GYN851964:GYN851966 HIJ851964:HIJ851966 HSF851964:HSF851966 ICB851964:ICB851966 ILX851964:ILX851966 IVT851964:IVT851966 JFP851964:JFP851966 JPL851964:JPL851966 JZH851964:JZH851966 KJD851964:KJD851966 KSZ851964:KSZ851966 LCV851964:LCV851966 LMR851964:LMR851966 LWN851964:LWN851966 MGJ851964:MGJ851966 MQF851964:MQF851966 NAB851964:NAB851966 NJX851964:NJX851966 NTT851964:NTT851966 ODP851964:ODP851966 ONL851964:ONL851966 OXH851964:OXH851966 PHD851964:PHD851966 PQZ851964:PQZ851966 QAV851964:QAV851966 QKR851964:QKR851966 QUN851964:QUN851966 REJ851964:REJ851966 ROF851964:ROF851966 RYB851964:RYB851966 SHX851964:SHX851966 SRT851964:SRT851966 TBP851964:TBP851966 TLL851964:TLL851966 TVH851964:TVH851966 UFD851964:UFD851966 UOZ851964:UOZ851966 UYV851964:UYV851966 VIR851964:VIR851966 VSN851964:VSN851966 WCJ851964:WCJ851966 WMF851964:WMF851966 WWB851964:WWB851966 T917500:T917502 JP917500:JP917502 TL917500:TL917502 ADH917500:ADH917502 AND917500:AND917502 AWZ917500:AWZ917502 BGV917500:BGV917502 BQR917500:BQR917502 CAN917500:CAN917502 CKJ917500:CKJ917502 CUF917500:CUF917502 DEB917500:DEB917502 DNX917500:DNX917502 DXT917500:DXT917502 EHP917500:EHP917502 ERL917500:ERL917502 FBH917500:FBH917502 FLD917500:FLD917502 FUZ917500:FUZ917502 GEV917500:GEV917502 GOR917500:GOR917502 GYN917500:GYN917502 HIJ917500:HIJ917502 HSF917500:HSF917502 ICB917500:ICB917502 ILX917500:ILX917502 IVT917500:IVT917502 JFP917500:JFP917502 JPL917500:JPL917502 JZH917500:JZH917502 KJD917500:KJD917502 KSZ917500:KSZ917502 LCV917500:LCV917502 LMR917500:LMR917502 LWN917500:LWN917502 MGJ917500:MGJ917502 MQF917500:MQF917502 NAB917500:NAB917502 NJX917500:NJX917502 NTT917500:NTT917502 ODP917500:ODP917502 ONL917500:ONL917502 OXH917500:OXH917502 PHD917500:PHD917502 PQZ917500:PQZ917502 QAV917500:QAV917502 QKR917500:QKR917502 QUN917500:QUN917502 REJ917500:REJ917502 ROF917500:ROF917502 RYB917500:RYB917502 SHX917500:SHX917502 SRT917500:SRT917502 TBP917500:TBP917502 TLL917500:TLL917502 TVH917500:TVH917502 UFD917500:UFD917502 UOZ917500:UOZ917502 UYV917500:UYV917502 VIR917500:VIR917502 VSN917500:VSN917502 WCJ917500:WCJ917502 WMF917500:WMF917502 WWB917500:WWB917502 T983036:T983038 JP983036:JP983038 TL983036:TL983038 ADH983036:ADH983038 AND983036:AND983038 AWZ983036:AWZ983038 BGV983036:BGV983038 BQR983036:BQR983038 CAN983036:CAN983038 CKJ983036:CKJ983038 CUF983036:CUF983038 DEB983036:DEB983038 DNX983036:DNX983038 DXT983036:DXT983038 EHP983036:EHP983038 ERL983036:ERL983038 FBH983036:FBH983038 FLD983036:FLD983038 FUZ983036:FUZ983038 GEV983036:GEV983038 GOR983036:GOR983038 GYN983036:GYN983038 HIJ983036:HIJ983038 HSF983036:HSF983038 ICB983036:ICB983038 ILX983036:ILX983038 IVT983036:IVT983038 JFP983036:JFP983038 JPL983036:JPL983038 JZH983036:JZH983038 KJD983036:KJD983038 KSZ983036:KSZ983038 LCV983036:LCV983038 LMR983036:LMR983038 LWN983036:LWN983038 MGJ983036:MGJ983038 MQF983036:MQF983038 NAB983036:NAB983038 NJX983036:NJX983038 NTT983036:NTT983038 ODP983036:ODP983038 ONL983036:ONL983038 OXH983036:OXH983038 PHD983036:PHD983038 PQZ983036:PQZ983038 QAV983036:QAV983038 QKR983036:QKR983038 QUN983036:QUN983038 REJ983036:REJ983038 ROF983036:ROF983038 RYB983036:RYB983038 SHX983036:SHX983038 SRT983036:SRT983038 TBP983036:TBP983038 TLL983036:TLL983038 TVH983036:TVH983038 UFD983036:UFD983038 UOZ983036:UOZ983038 UYV983036:UYV983038 VIR983036:VIR983038 VSN983036:VSN983038 WCJ983036:WCJ983038 WMF983036:WMF983038 WWB983036:WWB983038 Q65543:V65543 JM65543:JR65543 TI65543:TN65543 ADE65543:ADJ65543 ANA65543:ANF65543 AWW65543:AXB65543 BGS65543:BGX65543 BQO65543:BQT65543 CAK65543:CAP65543 CKG65543:CKL65543 CUC65543:CUH65543 DDY65543:DED65543 DNU65543:DNZ65543 DXQ65543:DXV65543 EHM65543:EHR65543 ERI65543:ERN65543 FBE65543:FBJ65543 FLA65543:FLF65543 FUW65543:FVB65543 GES65543:GEX65543 GOO65543:GOT65543 GYK65543:GYP65543 HIG65543:HIL65543 HSC65543:HSH65543 IBY65543:ICD65543 ILU65543:ILZ65543 IVQ65543:IVV65543 JFM65543:JFR65543 JPI65543:JPN65543 JZE65543:JZJ65543 KJA65543:KJF65543 KSW65543:KTB65543 LCS65543:LCX65543 LMO65543:LMT65543 LWK65543:LWP65543 MGG65543:MGL65543 MQC65543:MQH65543 MZY65543:NAD65543 NJU65543:NJZ65543 NTQ65543:NTV65543 ODM65543:ODR65543 ONI65543:ONN65543 OXE65543:OXJ65543 PHA65543:PHF65543 PQW65543:PRB65543 QAS65543:QAX65543 QKO65543:QKT65543 QUK65543:QUP65543 REG65543:REL65543 ROC65543:ROH65543 RXY65543:RYD65543 SHU65543:SHZ65543 SRQ65543:SRV65543 TBM65543:TBR65543 TLI65543:TLN65543 TVE65543:TVJ65543 UFA65543:UFF65543 UOW65543:UPB65543 UYS65543:UYX65543 VIO65543:VIT65543 VSK65543:VSP65543 WCG65543:WCL65543 WMC65543:WMH65543 WVY65543:WWD65543 Q131079:V131079 JM131079:JR131079 TI131079:TN131079 ADE131079:ADJ131079 ANA131079:ANF131079 AWW131079:AXB131079 BGS131079:BGX131079 BQO131079:BQT131079 CAK131079:CAP131079 CKG131079:CKL131079 CUC131079:CUH131079 DDY131079:DED131079 DNU131079:DNZ131079 DXQ131079:DXV131079 EHM131079:EHR131079 ERI131079:ERN131079 FBE131079:FBJ131079 FLA131079:FLF131079 FUW131079:FVB131079 GES131079:GEX131079 GOO131079:GOT131079 GYK131079:GYP131079 HIG131079:HIL131079 HSC131079:HSH131079 IBY131079:ICD131079 ILU131079:ILZ131079 IVQ131079:IVV131079 JFM131079:JFR131079 JPI131079:JPN131079 JZE131079:JZJ131079 KJA131079:KJF131079 KSW131079:KTB131079 LCS131079:LCX131079 LMO131079:LMT131079 LWK131079:LWP131079 MGG131079:MGL131079 MQC131079:MQH131079 MZY131079:NAD131079 NJU131079:NJZ131079 NTQ131079:NTV131079 ODM131079:ODR131079 ONI131079:ONN131079 OXE131079:OXJ131079 PHA131079:PHF131079 PQW131079:PRB131079 QAS131079:QAX131079 QKO131079:QKT131079 QUK131079:QUP131079 REG131079:REL131079 ROC131079:ROH131079 RXY131079:RYD131079 SHU131079:SHZ131079 SRQ131079:SRV131079 TBM131079:TBR131079 TLI131079:TLN131079 TVE131079:TVJ131079 UFA131079:UFF131079 UOW131079:UPB131079 UYS131079:UYX131079 VIO131079:VIT131079 VSK131079:VSP131079 WCG131079:WCL131079 WMC131079:WMH131079 WVY131079:WWD131079 Q196615:V196615 JM196615:JR196615 TI196615:TN196615 ADE196615:ADJ196615 ANA196615:ANF196615 AWW196615:AXB196615 BGS196615:BGX196615 BQO196615:BQT196615 CAK196615:CAP196615 CKG196615:CKL196615 CUC196615:CUH196615 DDY196615:DED196615 DNU196615:DNZ196615 DXQ196615:DXV196615 EHM196615:EHR196615 ERI196615:ERN196615 FBE196615:FBJ196615 FLA196615:FLF196615 FUW196615:FVB196615 GES196615:GEX196615 GOO196615:GOT196615 GYK196615:GYP196615 HIG196615:HIL196615 HSC196615:HSH196615 IBY196615:ICD196615 ILU196615:ILZ196615 IVQ196615:IVV196615 JFM196615:JFR196615 JPI196615:JPN196615 JZE196615:JZJ196615 KJA196615:KJF196615 KSW196615:KTB196615 LCS196615:LCX196615 LMO196615:LMT196615 LWK196615:LWP196615 MGG196615:MGL196615 MQC196615:MQH196615 MZY196615:NAD196615 NJU196615:NJZ196615 NTQ196615:NTV196615 ODM196615:ODR196615 ONI196615:ONN196615 OXE196615:OXJ196615 PHA196615:PHF196615 PQW196615:PRB196615 QAS196615:QAX196615 QKO196615:QKT196615 QUK196615:QUP196615 REG196615:REL196615 ROC196615:ROH196615 RXY196615:RYD196615 SHU196615:SHZ196615 SRQ196615:SRV196615 TBM196615:TBR196615 TLI196615:TLN196615 TVE196615:TVJ196615 UFA196615:UFF196615 UOW196615:UPB196615 UYS196615:UYX196615 VIO196615:VIT196615 VSK196615:VSP196615 WCG196615:WCL196615 WMC196615:WMH196615 WVY196615:WWD196615 Q262151:V262151 JM262151:JR262151 TI262151:TN262151 ADE262151:ADJ262151 ANA262151:ANF262151 AWW262151:AXB262151 BGS262151:BGX262151 BQO262151:BQT262151 CAK262151:CAP262151 CKG262151:CKL262151 CUC262151:CUH262151 DDY262151:DED262151 DNU262151:DNZ262151 DXQ262151:DXV262151 EHM262151:EHR262151 ERI262151:ERN262151 FBE262151:FBJ262151 FLA262151:FLF262151 FUW262151:FVB262151 GES262151:GEX262151 GOO262151:GOT262151 GYK262151:GYP262151 HIG262151:HIL262151 HSC262151:HSH262151 IBY262151:ICD262151 ILU262151:ILZ262151 IVQ262151:IVV262151 JFM262151:JFR262151 JPI262151:JPN262151 JZE262151:JZJ262151 KJA262151:KJF262151 KSW262151:KTB262151 LCS262151:LCX262151 LMO262151:LMT262151 LWK262151:LWP262151 MGG262151:MGL262151 MQC262151:MQH262151 MZY262151:NAD262151 NJU262151:NJZ262151 NTQ262151:NTV262151 ODM262151:ODR262151 ONI262151:ONN262151 OXE262151:OXJ262151 PHA262151:PHF262151 PQW262151:PRB262151 QAS262151:QAX262151 QKO262151:QKT262151 QUK262151:QUP262151 REG262151:REL262151 ROC262151:ROH262151 RXY262151:RYD262151 SHU262151:SHZ262151 SRQ262151:SRV262151 TBM262151:TBR262151 TLI262151:TLN262151 TVE262151:TVJ262151 UFA262151:UFF262151 UOW262151:UPB262151 UYS262151:UYX262151 VIO262151:VIT262151 VSK262151:VSP262151 WCG262151:WCL262151 WMC262151:WMH262151 WVY262151:WWD262151 Q327687:V327687 JM327687:JR327687 TI327687:TN327687 ADE327687:ADJ327687 ANA327687:ANF327687 AWW327687:AXB327687 BGS327687:BGX327687 BQO327687:BQT327687 CAK327687:CAP327687 CKG327687:CKL327687 CUC327687:CUH327687 DDY327687:DED327687 DNU327687:DNZ327687 DXQ327687:DXV327687 EHM327687:EHR327687 ERI327687:ERN327687 FBE327687:FBJ327687 FLA327687:FLF327687 FUW327687:FVB327687 GES327687:GEX327687 GOO327687:GOT327687 GYK327687:GYP327687 HIG327687:HIL327687 HSC327687:HSH327687 IBY327687:ICD327687 ILU327687:ILZ327687 IVQ327687:IVV327687 JFM327687:JFR327687 JPI327687:JPN327687 JZE327687:JZJ327687 KJA327687:KJF327687 KSW327687:KTB327687 LCS327687:LCX327687 LMO327687:LMT327687 LWK327687:LWP327687 MGG327687:MGL327687 MQC327687:MQH327687 MZY327687:NAD327687 NJU327687:NJZ327687 NTQ327687:NTV327687 ODM327687:ODR327687 ONI327687:ONN327687 OXE327687:OXJ327687 PHA327687:PHF327687 PQW327687:PRB327687 QAS327687:QAX327687 QKO327687:QKT327687 QUK327687:QUP327687 REG327687:REL327687 ROC327687:ROH327687 RXY327687:RYD327687 SHU327687:SHZ327687 SRQ327687:SRV327687 TBM327687:TBR327687 TLI327687:TLN327687 TVE327687:TVJ327687 UFA327687:UFF327687 UOW327687:UPB327687 UYS327687:UYX327687 VIO327687:VIT327687 VSK327687:VSP327687 WCG327687:WCL327687 WMC327687:WMH327687 WVY327687:WWD327687 Q393223:V393223 JM393223:JR393223 TI393223:TN393223 ADE393223:ADJ393223 ANA393223:ANF393223 AWW393223:AXB393223 BGS393223:BGX393223 BQO393223:BQT393223 CAK393223:CAP393223 CKG393223:CKL393223 CUC393223:CUH393223 DDY393223:DED393223 DNU393223:DNZ393223 DXQ393223:DXV393223 EHM393223:EHR393223 ERI393223:ERN393223 FBE393223:FBJ393223 FLA393223:FLF393223 FUW393223:FVB393223 GES393223:GEX393223 GOO393223:GOT393223 GYK393223:GYP393223 HIG393223:HIL393223 HSC393223:HSH393223 IBY393223:ICD393223 ILU393223:ILZ393223 IVQ393223:IVV393223 JFM393223:JFR393223 JPI393223:JPN393223 JZE393223:JZJ393223 KJA393223:KJF393223 KSW393223:KTB393223 LCS393223:LCX393223 LMO393223:LMT393223 LWK393223:LWP393223 MGG393223:MGL393223 MQC393223:MQH393223 MZY393223:NAD393223 NJU393223:NJZ393223 NTQ393223:NTV393223 ODM393223:ODR393223 ONI393223:ONN393223 OXE393223:OXJ393223 PHA393223:PHF393223 PQW393223:PRB393223 QAS393223:QAX393223 QKO393223:QKT393223 QUK393223:QUP393223 REG393223:REL393223 ROC393223:ROH393223 RXY393223:RYD393223 SHU393223:SHZ393223 SRQ393223:SRV393223 TBM393223:TBR393223 TLI393223:TLN393223 TVE393223:TVJ393223 UFA393223:UFF393223 UOW393223:UPB393223 UYS393223:UYX393223 VIO393223:VIT393223 VSK393223:VSP393223 WCG393223:WCL393223 WMC393223:WMH393223 WVY393223:WWD393223 Q458759:V458759 JM458759:JR458759 TI458759:TN458759 ADE458759:ADJ458759 ANA458759:ANF458759 AWW458759:AXB458759 BGS458759:BGX458759 BQO458759:BQT458759 CAK458759:CAP458759 CKG458759:CKL458759 CUC458759:CUH458759 DDY458759:DED458759 DNU458759:DNZ458759 DXQ458759:DXV458759 EHM458759:EHR458759 ERI458759:ERN458759 FBE458759:FBJ458759 FLA458759:FLF458759 FUW458759:FVB458759 GES458759:GEX458759 GOO458759:GOT458759 GYK458759:GYP458759 HIG458759:HIL458759 HSC458759:HSH458759 IBY458759:ICD458759 ILU458759:ILZ458759 IVQ458759:IVV458759 JFM458759:JFR458759 JPI458759:JPN458759 JZE458759:JZJ458759 KJA458759:KJF458759 KSW458759:KTB458759 LCS458759:LCX458759 LMO458759:LMT458759 LWK458759:LWP458759 MGG458759:MGL458759 MQC458759:MQH458759 MZY458759:NAD458759 NJU458759:NJZ458759 NTQ458759:NTV458759 ODM458759:ODR458759 ONI458759:ONN458759 OXE458759:OXJ458759 PHA458759:PHF458759 PQW458759:PRB458759 QAS458759:QAX458759 QKO458759:QKT458759 QUK458759:QUP458759 REG458759:REL458759 ROC458759:ROH458759 RXY458759:RYD458759 SHU458759:SHZ458759 SRQ458759:SRV458759 TBM458759:TBR458759 TLI458759:TLN458759 TVE458759:TVJ458759 UFA458759:UFF458759 UOW458759:UPB458759 UYS458759:UYX458759 VIO458759:VIT458759 VSK458759:VSP458759 WCG458759:WCL458759 WMC458759:WMH458759 WVY458759:WWD458759 Q524295:V524295 JM524295:JR524295 TI524295:TN524295 ADE524295:ADJ524295 ANA524295:ANF524295 AWW524295:AXB524295 BGS524295:BGX524295 BQO524295:BQT524295 CAK524295:CAP524295 CKG524295:CKL524295 CUC524295:CUH524295 DDY524295:DED524295 DNU524295:DNZ524295 DXQ524295:DXV524295 EHM524295:EHR524295 ERI524295:ERN524295 FBE524295:FBJ524295 FLA524295:FLF524295 FUW524295:FVB524295 GES524295:GEX524295 GOO524295:GOT524295 GYK524295:GYP524295 HIG524295:HIL524295 HSC524295:HSH524295 IBY524295:ICD524295 ILU524295:ILZ524295 IVQ524295:IVV524295 JFM524295:JFR524295 JPI524295:JPN524295 JZE524295:JZJ524295 KJA524295:KJF524295 KSW524295:KTB524295 LCS524295:LCX524295 LMO524295:LMT524295 LWK524295:LWP524295 MGG524295:MGL524295 MQC524295:MQH524295 MZY524295:NAD524295 NJU524295:NJZ524295 NTQ524295:NTV524295 ODM524295:ODR524295 ONI524295:ONN524295 OXE524295:OXJ524295 PHA524295:PHF524295 PQW524295:PRB524295 QAS524295:QAX524295 QKO524295:QKT524295 QUK524295:QUP524295 REG524295:REL524295 ROC524295:ROH524295 RXY524295:RYD524295 SHU524295:SHZ524295 SRQ524295:SRV524295 TBM524295:TBR524295 TLI524295:TLN524295 TVE524295:TVJ524295 UFA524295:UFF524295 UOW524295:UPB524295 UYS524295:UYX524295 VIO524295:VIT524295 VSK524295:VSP524295 WCG524295:WCL524295 WMC524295:WMH524295 WVY524295:WWD524295 Q589831:V589831 JM589831:JR589831 TI589831:TN589831 ADE589831:ADJ589831 ANA589831:ANF589831 AWW589831:AXB589831 BGS589831:BGX589831 BQO589831:BQT589831 CAK589831:CAP589831 CKG589831:CKL589831 CUC589831:CUH589831 DDY589831:DED589831 DNU589831:DNZ589831 DXQ589831:DXV589831 EHM589831:EHR589831 ERI589831:ERN589831 FBE589831:FBJ589831 FLA589831:FLF589831 FUW589831:FVB589831 GES589831:GEX589831 GOO589831:GOT589831 GYK589831:GYP589831 HIG589831:HIL589831 HSC589831:HSH589831 IBY589831:ICD589831 ILU589831:ILZ589831 IVQ589831:IVV589831 JFM589831:JFR589831 JPI589831:JPN589831 JZE589831:JZJ589831 KJA589831:KJF589831 KSW589831:KTB589831 LCS589831:LCX589831 LMO589831:LMT589831 LWK589831:LWP589831 MGG589831:MGL589831 MQC589831:MQH589831 MZY589831:NAD589831 NJU589831:NJZ589831 NTQ589831:NTV589831 ODM589831:ODR589831 ONI589831:ONN589831 OXE589831:OXJ589831 PHA589831:PHF589831 PQW589831:PRB589831 QAS589831:QAX589831 QKO589831:QKT589831 QUK589831:QUP589831 REG589831:REL589831 ROC589831:ROH589831 RXY589831:RYD589831 SHU589831:SHZ589831 SRQ589831:SRV589831 TBM589831:TBR589831 TLI589831:TLN589831 TVE589831:TVJ589831 UFA589831:UFF589831 UOW589831:UPB589831 UYS589831:UYX589831 VIO589831:VIT589831 VSK589831:VSP589831 WCG589831:WCL589831 WMC589831:WMH589831 WVY589831:WWD589831 Q655367:V655367 JM655367:JR655367 TI655367:TN655367 ADE655367:ADJ655367 ANA655367:ANF655367 AWW655367:AXB655367 BGS655367:BGX655367 BQO655367:BQT655367 CAK655367:CAP655367 CKG655367:CKL655367 CUC655367:CUH655367 DDY655367:DED655367 DNU655367:DNZ655367 DXQ655367:DXV655367 EHM655367:EHR655367 ERI655367:ERN655367 FBE655367:FBJ655367 FLA655367:FLF655367 FUW655367:FVB655367 GES655367:GEX655367 GOO655367:GOT655367 GYK655367:GYP655367 HIG655367:HIL655367 HSC655367:HSH655367 IBY655367:ICD655367 ILU655367:ILZ655367 IVQ655367:IVV655367 JFM655367:JFR655367 JPI655367:JPN655367 JZE655367:JZJ655367 KJA655367:KJF655367 KSW655367:KTB655367 LCS655367:LCX655367 LMO655367:LMT655367 LWK655367:LWP655367 MGG655367:MGL655367 MQC655367:MQH655367 MZY655367:NAD655367 NJU655367:NJZ655367 NTQ655367:NTV655367 ODM655367:ODR655367 ONI655367:ONN655367 OXE655367:OXJ655367 PHA655367:PHF655367 PQW655367:PRB655367 QAS655367:QAX655367 QKO655367:QKT655367 QUK655367:QUP655367 REG655367:REL655367 ROC655367:ROH655367 RXY655367:RYD655367 SHU655367:SHZ655367 SRQ655367:SRV655367 TBM655367:TBR655367 TLI655367:TLN655367 TVE655367:TVJ655367 UFA655367:UFF655367 UOW655367:UPB655367 UYS655367:UYX655367 VIO655367:VIT655367 VSK655367:VSP655367 WCG655367:WCL655367 WMC655367:WMH655367 WVY655367:WWD655367 Q720903:V720903 JM720903:JR720903 TI720903:TN720903 ADE720903:ADJ720903 ANA720903:ANF720903 AWW720903:AXB720903 BGS720903:BGX720903 BQO720903:BQT720903 CAK720903:CAP720903 CKG720903:CKL720903 CUC720903:CUH720903 DDY720903:DED720903 DNU720903:DNZ720903 DXQ720903:DXV720903 EHM720903:EHR720903 ERI720903:ERN720903 FBE720903:FBJ720903 FLA720903:FLF720903 FUW720903:FVB720903 GES720903:GEX720903 GOO720903:GOT720903 GYK720903:GYP720903 HIG720903:HIL720903 HSC720903:HSH720903 IBY720903:ICD720903 ILU720903:ILZ720903 IVQ720903:IVV720903 JFM720903:JFR720903 JPI720903:JPN720903 JZE720903:JZJ720903 KJA720903:KJF720903 KSW720903:KTB720903 LCS720903:LCX720903 LMO720903:LMT720903 LWK720903:LWP720903 MGG720903:MGL720903 MQC720903:MQH720903 MZY720903:NAD720903 NJU720903:NJZ720903 NTQ720903:NTV720903 ODM720903:ODR720903 ONI720903:ONN720903 OXE720903:OXJ720903 PHA720903:PHF720903 PQW720903:PRB720903 QAS720903:QAX720903 QKO720903:QKT720903 QUK720903:QUP720903 REG720903:REL720903 ROC720903:ROH720903 RXY720903:RYD720903 SHU720903:SHZ720903 SRQ720903:SRV720903 TBM720903:TBR720903 TLI720903:TLN720903 TVE720903:TVJ720903 UFA720903:UFF720903 UOW720903:UPB720903 UYS720903:UYX720903 VIO720903:VIT720903 VSK720903:VSP720903 WCG720903:WCL720903 WMC720903:WMH720903 WVY720903:WWD720903 Q786439:V786439 JM786439:JR786439 TI786439:TN786439 ADE786439:ADJ786439 ANA786439:ANF786439 AWW786439:AXB786439 BGS786439:BGX786439 BQO786439:BQT786439 CAK786439:CAP786439 CKG786439:CKL786439 CUC786439:CUH786439 DDY786439:DED786439 DNU786439:DNZ786439 DXQ786439:DXV786439 EHM786439:EHR786439 ERI786439:ERN786439 FBE786439:FBJ786439 FLA786439:FLF786439 FUW786439:FVB786439 GES786439:GEX786439 GOO786439:GOT786439 GYK786439:GYP786439 HIG786439:HIL786439 HSC786439:HSH786439 IBY786439:ICD786439 ILU786439:ILZ786439 IVQ786439:IVV786439 JFM786439:JFR786439 JPI786439:JPN786439 JZE786439:JZJ786439 KJA786439:KJF786439 KSW786439:KTB786439 LCS786439:LCX786439 LMO786439:LMT786439 LWK786439:LWP786439 MGG786439:MGL786439 MQC786439:MQH786439 MZY786439:NAD786439 NJU786439:NJZ786439 NTQ786439:NTV786439 ODM786439:ODR786439 ONI786439:ONN786439 OXE786439:OXJ786439 PHA786439:PHF786439 PQW786439:PRB786439 QAS786439:QAX786439 QKO786439:QKT786439 QUK786439:QUP786439 REG786439:REL786439 ROC786439:ROH786439 RXY786439:RYD786439 SHU786439:SHZ786439 SRQ786439:SRV786439 TBM786439:TBR786439 TLI786439:TLN786439 TVE786439:TVJ786439 UFA786439:UFF786439 UOW786439:UPB786439 UYS786439:UYX786439 VIO786439:VIT786439 VSK786439:VSP786439 WCG786439:WCL786439 WMC786439:WMH786439 WVY786439:WWD786439 Q851975:V851975 JM851975:JR851975 TI851975:TN851975 ADE851975:ADJ851975 ANA851975:ANF851975 AWW851975:AXB851975 BGS851975:BGX851975 BQO851975:BQT851975 CAK851975:CAP851975 CKG851975:CKL851975 CUC851975:CUH851975 DDY851975:DED851975 DNU851975:DNZ851975 DXQ851975:DXV851975 EHM851975:EHR851975 ERI851975:ERN851975 FBE851975:FBJ851975 FLA851975:FLF851975 FUW851975:FVB851975 GES851975:GEX851975 GOO851975:GOT851975 GYK851975:GYP851975 HIG851975:HIL851975 HSC851975:HSH851975 IBY851975:ICD851975 ILU851975:ILZ851975 IVQ851975:IVV851975 JFM851975:JFR851975 JPI851975:JPN851975 JZE851975:JZJ851975 KJA851975:KJF851975 KSW851975:KTB851975 LCS851975:LCX851975 LMO851975:LMT851975 LWK851975:LWP851975 MGG851975:MGL851975 MQC851975:MQH851975 MZY851975:NAD851975 NJU851975:NJZ851975 NTQ851975:NTV851975 ODM851975:ODR851975 ONI851975:ONN851975 OXE851975:OXJ851975 PHA851975:PHF851975 PQW851975:PRB851975 QAS851975:QAX851975 QKO851975:QKT851975 QUK851975:QUP851975 REG851975:REL851975 ROC851975:ROH851975 RXY851975:RYD851975 SHU851975:SHZ851975 SRQ851975:SRV851975 TBM851975:TBR851975 TLI851975:TLN851975 TVE851975:TVJ851975 UFA851975:UFF851975 UOW851975:UPB851975 UYS851975:UYX851975 VIO851975:VIT851975 VSK851975:VSP851975 WCG851975:WCL851975 WMC851975:WMH851975 WVY851975:WWD851975 Q917511:V917511 JM917511:JR917511 TI917511:TN917511 ADE917511:ADJ917511 ANA917511:ANF917511 AWW917511:AXB917511 BGS917511:BGX917511 BQO917511:BQT917511 CAK917511:CAP917511 CKG917511:CKL917511 CUC917511:CUH917511 DDY917511:DED917511 DNU917511:DNZ917511 DXQ917511:DXV917511 EHM917511:EHR917511 ERI917511:ERN917511 FBE917511:FBJ917511 FLA917511:FLF917511 FUW917511:FVB917511 GES917511:GEX917511 GOO917511:GOT917511 GYK917511:GYP917511 HIG917511:HIL917511 HSC917511:HSH917511 IBY917511:ICD917511 ILU917511:ILZ917511 IVQ917511:IVV917511 JFM917511:JFR917511 JPI917511:JPN917511 JZE917511:JZJ917511 KJA917511:KJF917511 KSW917511:KTB917511 LCS917511:LCX917511 LMO917511:LMT917511 LWK917511:LWP917511 MGG917511:MGL917511 MQC917511:MQH917511 MZY917511:NAD917511 NJU917511:NJZ917511 NTQ917511:NTV917511 ODM917511:ODR917511 ONI917511:ONN917511 OXE917511:OXJ917511 PHA917511:PHF917511 PQW917511:PRB917511 QAS917511:QAX917511 QKO917511:QKT917511 QUK917511:QUP917511 REG917511:REL917511 ROC917511:ROH917511 RXY917511:RYD917511 SHU917511:SHZ917511 SRQ917511:SRV917511 TBM917511:TBR917511 TLI917511:TLN917511 TVE917511:TVJ917511 UFA917511:UFF917511 UOW917511:UPB917511 UYS917511:UYX917511 VIO917511:VIT917511 VSK917511:VSP917511 WCG917511:WCL917511 WMC917511:WMH917511 WVY917511:WWD917511 Q983047:V983047 JM983047:JR983047 TI983047:TN983047 ADE983047:ADJ983047 ANA983047:ANF983047 AWW983047:AXB983047 BGS983047:BGX983047 BQO983047:BQT983047 CAK983047:CAP983047 CKG983047:CKL983047 CUC983047:CUH983047 DDY983047:DED983047 DNU983047:DNZ983047 DXQ983047:DXV983047 EHM983047:EHR983047 ERI983047:ERN983047 FBE983047:FBJ983047 FLA983047:FLF983047 FUW983047:FVB983047 GES983047:GEX983047 GOO983047:GOT983047 GYK983047:GYP983047 HIG983047:HIL983047 HSC983047:HSH983047 IBY983047:ICD983047 ILU983047:ILZ983047 IVQ983047:IVV983047 JFM983047:JFR983047 JPI983047:JPN983047 JZE983047:JZJ983047 KJA983047:KJF983047 KSW983047:KTB983047 LCS983047:LCX983047 LMO983047:LMT983047 LWK983047:LWP983047 MGG983047:MGL983047 MQC983047:MQH983047 MZY983047:NAD983047 NJU983047:NJZ983047 NTQ983047:NTV983047 ODM983047:ODR983047 ONI983047:ONN983047 OXE983047:OXJ983047 PHA983047:PHF983047 PQW983047:PRB983047 QAS983047:QAX983047 QKO983047:QKT983047 QUK983047:QUP983047 REG983047:REL983047 ROC983047:ROH983047 RXY983047:RYD983047 SHU983047:SHZ983047 SRQ983047:SRV983047 TBM983047:TBR983047 TLI983047:TLN983047 TVE983047:TVJ983047 UFA983047:UFF983047 UOW983047:UPB983047 UYS983047:UYX983047 VIO983047:VIT983047 VSK983047:VSP983047 WCG983047:WCL983047 WMC983047:WMH983047 WVY983047:WWD983047 K65543:N65543 JG65543:JJ65543 TC65543:TF65543 ACY65543:ADB65543 AMU65543:AMX65543 AWQ65543:AWT65543 BGM65543:BGP65543 BQI65543:BQL65543 CAE65543:CAH65543 CKA65543:CKD65543 CTW65543:CTZ65543 DDS65543:DDV65543 DNO65543:DNR65543 DXK65543:DXN65543 EHG65543:EHJ65543 ERC65543:ERF65543 FAY65543:FBB65543 FKU65543:FKX65543 FUQ65543:FUT65543 GEM65543:GEP65543 GOI65543:GOL65543 GYE65543:GYH65543 HIA65543:HID65543 HRW65543:HRZ65543 IBS65543:IBV65543 ILO65543:ILR65543 IVK65543:IVN65543 JFG65543:JFJ65543 JPC65543:JPF65543 JYY65543:JZB65543 KIU65543:KIX65543 KSQ65543:KST65543 LCM65543:LCP65543 LMI65543:LML65543 LWE65543:LWH65543 MGA65543:MGD65543 MPW65543:MPZ65543 MZS65543:MZV65543 NJO65543:NJR65543 NTK65543:NTN65543 ODG65543:ODJ65543 ONC65543:ONF65543 OWY65543:OXB65543 PGU65543:PGX65543 PQQ65543:PQT65543 QAM65543:QAP65543 QKI65543:QKL65543 QUE65543:QUH65543 REA65543:RED65543 RNW65543:RNZ65543 RXS65543:RXV65543 SHO65543:SHR65543 SRK65543:SRN65543 TBG65543:TBJ65543 TLC65543:TLF65543 TUY65543:TVB65543 UEU65543:UEX65543 UOQ65543:UOT65543 UYM65543:UYP65543 VII65543:VIL65543 VSE65543:VSH65543 WCA65543:WCD65543 WLW65543:WLZ65543 WVS65543:WVV65543 K131079:N131079 JG131079:JJ131079 TC131079:TF131079 ACY131079:ADB131079 AMU131079:AMX131079 AWQ131079:AWT131079 BGM131079:BGP131079 BQI131079:BQL131079 CAE131079:CAH131079 CKA131079:CKD131079 CTW131079:CTZ131079 DDS131079:DDV131079 DNO131079:DNR131079 DXK131079:DXN131079 EHG131079:EHJ131079 ERC131079:ERF131079 FAY131079:FBB131079 FKU131079:FKX131079 FUQ131079:FUT131079 GEM131079:GEP131079 GOI131079:GOL131079 GYE131079:GYH131079 HIA131079:HID131079 HRW131079:HRZ131079 IBS131079:IBV131079 ILO131079:ILR131079 IVK131079:IVN131079 JFG131079:JFJ131079 JPC131079:JPF131079 JYY131079:JZB131079 KIU131079:KIX131079 KSQ131079:KST131079 LCM131079:LCP131079 LMI131079:LML131079 LWE131079:LWH131079 MGA131079:MGD131079 MPW131079:MPZ131079 MZS131079:MZV131079 NJO131079:NJR131079 NTK131079:NTN131079 ODG131079:ODJ131079 ONC131079:ONF131079 OWY131079:OXB131079 PGU131079:PGX131079 PQQ131079:PQT131079 QAM131079:QAP131079 QKI131079:QKL131079 QUE131079:QUH131079 REA131079:RED131079 RNW131079:RNZ131079 RXS131079:RXV131079 SHO131079:SHR131079 SRK131079:SRN131079 TBG131079:TBJ131079 TLC131079:TLF131079 TUY131079:TVB131079 UEU131079:UEX131079 UOQ131079:UOT131079 UYM131079:UYP131079 VII131079:VIL131079 VSE131079:VSH131079 WCA131079:WCD131079 WLW131079:WLZ131079 WVS131079:WVV131079 K196615:N196615 JG196615:JJ196615 TC196615:TF196615 ACY196615:ADB196615 AMU196615:AMX196615 AWQ196615:AWT196615 BGM196615:BGP196615 BQI196615:BQL196615 CAE196615:CAH196615 CKA196615:CKD196615 CTW196615:CTZ196615 DDS196615:DDV196615 DNO196615:DNR196615 DXK196615:DXN196615 EHG196615:EHJ196615 ERC196615:ERF196615 FAY196615:FBB196615 FKU196615:FKX196615 FUQ196615:FUT196615 GEM196615:GEP196615 GOI196615:GOL196615 GYE196615:GYH196615 HIA196615:HID196615 HRW196615:HRZ196615 IBS196615:IBV196615 ILO196615:ILR196615 IVK196615:IVN196615 JFG196615:JFJ196615 JPC196615:JPF196615 JYY196615:JZB196615 KIU196615:KIX196615 KSQ196615:KST196615 LCM196615:LCP196615 LMI196615:LML196615 LWE196615:LWH196615 MGA196615:MGD196615 MPW196615:MPZ196615 MZS196615:MZV196615 NJO196615:NJR196615 NTK196615:NTN196615 ODG196615:ODJ196615 ONC196615:ONF196615 OWY196615:OXB196615 PGU196615:PGX196615 PQQ196615:PQT196615 QAM196615:QAP196615 QKI196615:QKL196615 QUE196615:QUH196615 REA196615:RED196615 RNW196615:RNZ196615 RXS196615:RXV196615 SHO196615:SHR196615 SRK196615:SRN196615 TBG196615:TBJ196615 TLC196615:TLF196615 TUY196615:TVB196615 UEU196615:UEX196615 UOQ196615:UOT196615 UYM196615:UYP196615 VII196615:VIL196615 VSE196615:VSH196615 WCA196615:WCD196615 WLW196615:WLZ196615 WVS196615:WVV196615 K262151:N262151 JG262151:JJ262151 TC262151:TF262151 ACY262151:ADB262151 AMU262151:AMX262151 AWQ262151:AWT262151 BGM262151:BGP262151 BQI262151:BQL262151 CAE262151:CAH262151 CKA262151:CKD262151 CTW262151:CTZ262151 DDS262151:DDV262151 DNO262151:DNR262151 DXK262151:DXN262151 EHG262151:EHJ262151 ERC262151:ERF262151 FAY262151:FBB262151 FKU262151:FKX262151 FUQ262151:FUT262151 GEM262151:GEP262151 GOI262151:GOL262151 GYE262151:GYH262151 HIA262151:HID262151 HRW262151:HRZ262151 IBS262151:IBV262151 ILO262151:ILR262151 IVK262151:IVN262151 JFG262151:JFJ262151 JPC262151:JPF262151 JYY262151:JZB262151 KIU262151:KIX262151 KSQ262151:KST262151 LCM262151:LCP262151 LMI262151:LML262151 LWE262151:LWH262151 MGA262151:MGD262151 MPW262151:MPZ262151 MZS262151:MZV262151 NJO262151:NJR262151 NTK262151:NTN262151 ODG262151:ODJ262151 ONC262151:ONF262151 OWY262151:OXB262151 PGU262151:PGX262151 PQQ262151:PQT262151 QAM262151:QAP262151 QKI262151:QKL262151 QUE262151:QUH262151 REA262151:RED262151 RNW262151:RNZ262151 RXS262151:RXV262151 SHO262151:SHR262151 SRK262151:SRN262151 TBG262151:TBJ262151 TLC262151:TLF262151 TUY262151:TVB262151 UEU262151:UEX262151 UOQ262151:UOT262151 UYM262151:UYP262151 VII262151:VIL262151 VSE262151:VSH262151 WCA262151:WCD262151 WLW262151:WLZ262151 WVS262151:WVV262151 K327687:N327687 JG327687:JJ327687 TC327687:TF327687 ACY327687:ADB327687 AMU327687:AMX327687 AWQ327687:AWT327687 BGM327687:BGP327687 BQI327687:BQL327687 CAE327687:CAH327687 CKA327687:CKD327687 CTW327687:CTZ327687 DDS327687:DDV327687 DNO327687:DNR327687 DXK327687:DXN327687 EHG327687:EHJ327687 ERC327687:ERF327687 FAY327687:FBB327687 FKU327687:FKX327687 FUQ327687:FUT327687 GEM327687:GEP327687 GOI327687:GOL327687 GYE327687:GYH327687 HIA327687:HID327687 HRW327687:HRZ327687 IBS327687:IBV327687 ILO327687:ILR327687 IVK327687:IVN327687 JFG327687:JFJ327687 JPC327687:JPF327687 JYY327687:JZB327687 KIU327687:KIX327687 KSQ327687:KST327687 LCM327687:LCP327687 LMI327687:LML327687 LWE327687:LWH327687 MGA327687:MGD327687 MPW327687:MPZ327687 MZS327687:MZV327687 NJO327687:NJR327687 NTK327687:NTN327687 ODG327687:ODJ327687 ONC327687:ONF327687 OWY327687:OXB327687 PGU327687:PGX327687 PQQ327687:PQT327687 QAM327687:QAP327687 QKI327687:QKL327687 QUE327687:QUH327687 REA327687:RED327687 RNW327687:RNZ327687 RXS327687:RXV327687 SHO327687:SHR327687 SRK327687:SRN327687 TBG327687:TBJ327687 TLC327687:TLF327687 TUY327687:TVB327687 UEU327687:UEX327687 UOQ327687:UOT327687 UYM327687:UYP327687 VII327687:VIL327687 VSE327687:VSH327687 WCA327687:WCD327687 WLW327687:WLZ327687 WVS327687:WVV327687 K393223:N393223 JG393223:JJ393223 TC393223:TF393223 ACY393223:ADB393223 AMU393223:AMX393223 AWQ393223:AWT393223 BGM393223:BGP393223 BQI393223:BQL393223 CAE393223:CAH393223 CKA393223:CKD393223 CTW393223:CTZ393223 DDS393223:DDV393223 DNO393223:DNR393223 DXK393223:DXN393223 EHG393223:EHJ393223 ERC393223:ERF393223 FAY393223:FBB393223 FKU393223:FKX393223 FUQ393223:FUT393223 GEM393223:GEP393223 GOI393223:GOL393223 GYE393223:GYH393223 HIA393223:HID393223 HRW393223:HRZ393223 IBS393223:IBV393223 ILO393223:ILR393223 IVK393223:IVN393223 JFG393223:JFJ393223 JPC393223:JPF393223 JYY393223:JZB393223 KIU393223:KIX393223 KSQ393223:KST393223 LCM393223:LCP393223 LMI393223:LML393223 LWE393223:LWH393223 MGA393223:MGD393223 MPW393223:MPZ393223 MZS393223:MZV393223 NJO393223:NJR393223 NTK393223:NTN393223 ODG393223:ODJ393223 ONC393223:ONF393223 OWY393223:OXB393223 PGU393223:PGX393223 PQQ393223:PQT393223 QAM393223:QAP393223 QKI393223:QKL393223 QUE393223:QUH393223 REA393223:RED393223 RNW393223:RNZ393223 RXS393223:RXV393223 SHO393223:SHR393223 SRK393223:SRN393223 TBG393223:TBJ393223 TLC393223:TLF393223 TUY393223:TVB393223 UEU393223:UEX393223 UOQ393223:UOT393223 UYM393223:UYP393223 VII393223:VIL393223 VSE393223:VSH393223 WCA393223:WCD393223 WLW393223:WLZ393223 WVS393223:WVV393223 K458759:N458759 JG458759:JJ458759 TC458759:TF458759 ACY458759:ADB458759 AMU458759:AMX458759 AWQ458759:AWT458759 BGM458759:BGP458759 BQI458759:BQL458759 CAE458759:CAH458759 CKA458759:CKD458759 CTW458759:CTZ458759 DDS458759:DDV458759 DNO458759:DNR458759 DXK458759:DXN458759 EHG458759:EHJ458759 ERC458759:ERF458759 FAY458759:FBB458759 FKU458759:FKX458759 FUQ458759:FUT458759 GEM458759:GEP458759 GOI458759:GOL458759 GYE458759:GYH458759 HIA458759:HID458759 HRW458759:HRZ458759 IBS458759:IBV458759 ILO458759:ILR458759 IVK458759:IVN458759 JFG458759:JFJ458759 JPC458759:JPF458759 JYY458759:JZB458759 KIU458759:KIX458759 KSQ458759:KST458759 LCM458759:LCP458759 LMI458759:LML458759 LWE458759:LWH458759 MGA458759:MGD458759 MPW458759:MPZ458759 MZS458759:MZV458759 NJO458759:NJR458759 NTK458759:NTN458759 ODG458759:ODJ458759 ONC458759:ONF458759 OWY458759:OXB458759 PGU458759:PGX458759 PQQ458759:PQT458759 QAM458759:QAP458759 QKI458759:QKL458759 QUE458759:QUH458759 REA458759:RED458759 RNW458759:RNZ458759 RXS458759:RXV458759 SHO458759:SHR458759 SRK458759:SRN458759 TBG458759:TBJ458759 TLC458759:TLF458759 TUY458759:TVB458759 UEU458759:UEX458759 UOQ458759:UOT458759 UYM458759:UYP458759 VII458759:VIL458759 VSE458759:VSH458759 WCA458759:WCD458759 WLW458759:WLZ458759 WVS458759:WVV458759 K524295:N524295 JG524295:JJ524295 TC524295:TF524295 ACY524295:ADB524295 AMU524295:AMX524295 AWQ524295:AWT524295 BGM524295:BGP524295 BQI524295:BQL524295 CAE524295:CAH524295 CKA524295:CKD524295 CTW524295:CTZ524295 DDS524295:DDV524295 DNO524295:DNR524295 DXK524295:DXN524295 EHG524295:EHJ524295 ERC524295:ERF524295 FAY524295:FBB524295 FKU524295:FKX524295 FUQ524295:FUT524295 GEM524295:GEP524295 GOI524295:GOL524295 GYE524295:GYH524295 HIA524295:HID524295 HRW524295:HRZ524295 IBS524295:IBV524295 ILO524295:ILR524295 IVK524295:IVN524295 JFG524295:JFJ524295 JPC524295:JPF524295 JYY524295:JZB524295 KIU524295:KIX524295 KSQ524295:KST524295 LCM524295:LCP524295 LMI524295:LML524295 LWE524295:LWH524295 MGA524295:MGD524295 MPW524295:MPZ524295 MZS524295:MZV524295 NJO524295:NJR524295 NTK524295:NTN524295 ODG524295:ODJ524295 ONC524295:ONF524295 OWY524295:OXB524295 PGU524295:PGX524295 PQQ524295:PQT524295 QAM524295:QAP524295 QKI524295:QKL524295 QUE524295:QUH524295 REA524295:RED524295 RNW524295:RNZ524295 RXS524295:RXV524295 SHO524295:SHR524295 SRK524295:SRN524295 TBG524295:TBJ524295 TLC524295:TLF524295 TUY524295:TVB524295 UEU524295:UEX524295 UOQ524295:UOT524295 UYM524295:UYP524295 VII524295:VIL524295 VSE524295:VSH524295 WCA524295:WCD524295 WLW524295:WLZ524295 WVS524295:WVV524295 K589831:N589831 JG589831:JJ589831 TC589831:TF589831 ACY589831:ADB589831 AMU589831:AMX589831 AWQ589831:AWT589831 BGM589831:BGP589831 BQI589831:BQL589831 CAE589831:CAH589831 CKA589831:CKD589831 CTW589831:CTZ589831 DDS589831:DDV589831 DNO589831:DNR589831 DXK589831:DXN589831 EHG589831:EHJ589831 ERC589831:ERF589831 FAY589831:FBB589831 FKU589831:FKX589831 FUQ589831:FUT589831 GEM589831:GEP589831 GOI589831:GOL589831 GYE589831:GYH589831 HIA589831:HID589831 HRW589831:HRZ589831 IBS589831:IBV589831 ILO589831:ILR589831 IVK589831:IVN589831 JFG589831:JFJ589831 JPC589831:JPF589831 JYY589831:JZB589831 KIU589831:KIX589831 KSQ589831:KST589831 LCM589831:LCP589831 LMI589831:LML589831 LWE589831:LWH589831 MGA589831:MGD589831 MPW589831:MPZ589831 MZS589831:MZV589831 NJO589831:NJR589831 NTK589831:NTN589831 ODG589831:ODJ589831 ONC589831:ONF589831 OWY589831:OXB589831 PGU589831:PGX589831 PQQ589831:PQT589831 QAM589831:QAP589831 QKI589831:QKL589831 QUE589831:QUH589831 REA589831:RED589831 RNW589831:RNZ589831 RXS589831:RXV589831 SHO589831:SHR589831 SRK589831:SRN589831 TBG589831:TBJ589831 TLC589831:TLF589831 TUY589831:TVB589831 UEU589831:UEX589831 UOQ589831:UOT589831 UYM589831:UYP589831 VII589831:VIL589831 VSE589831:VSH589831 WCA589831:WCD589831 WLW589831:WLZ589831 WVS589831:WVV589831 K655367:N655367 JG655367:JJ655367 TC655367:TF655367 ACY655367:ADB655367 AMU655367:AMX655367 AWQ655367:AWT655367 BGM655367:BGP655367 BQI655367:BQL655367 CAE655367:CAH655367 CKA655367:CKD655367 CTW655367:CTZ655367 DDS655367:DDV655367 DNO655367:DNR655367 DXK655367:DXN655367 EHG655367:EHJ655367 ERC655367:ERF655367 FAY655367:FBB655367 FKU655367:FKX655367 FUQ655367:FUT655367 GEM655367:GEP655367 GOI655367:GOL655367 GYE655367:GYH655367 HIA655367:HID655367 HRW655367:HRZ655367 IBS655367:IBV655367 ILO655367:ILR655367 IVK655367:IVN655367 JFG655367:JFJ655367 JPC655367:JPF655367 JYY655367:JZB655367 KIU655367:KIX655367 KSQ655367:KST655367 LCM655367:LCP655367 LMI655367:LML655367 LWE655367:LWH655367 MGA655367:MGD655367 MPW655367:MPZ655367 MZS655367:MZV655367 NJO655367:NJR655367 NTK655367:NTN655367 ODG655367:ODJ655367 ONC655367:ONF655367 OWY655367:OXB655367 PGU655367:PGX655367 PQQ655367:PQT655367 QAM655367:QAP655367 QKI655367:QKL655367 QUE655367:QUH655367 REA655367:RED655367 RNW655367:RNZ655367 RXS655367:RXV655367 SHO655367:SHR655367 SRK655367:SRN655367 TBG655367:TBJ655367 TLC655367:TLF655367 TUY655367:TVB655367 UEU655367:UEX655367 UOQ655367:UOT655367 UYM655367:UYP655367 VII655367:VIL655367 VSE655367:VSH655367 WCA655367:WCD655367 WLW655367:WLZ655367 WVS655367:WVV655367 K720903:N720903 JG720903:JJ720903 TC720903:TF720903 ACY720903:ADB720903 AMU720903:AMX720903 AWQ720903:AWT720903 BGM720903:BGP720903 BQI720903:BQL720903 CAE720903:CAH720903 CKA720903:CKD720903 CTW720903:CTZ720903 DDS720903:DDV720903 DNO720903:DNR720903 DXK720903:DXN720903 EHG720903:EHJ720903 ERC720903:ERF720903 FAY720903:FBB720903 FKU720903:FKX720903 FUQ720903:FUT720903 GEM720903:GEP720903 GOI720903:GOL720903 GYE720903:GYH720903 HIA720903:HID720903 HRW720903:HRZ720903 IBS720903:IBV720903 ILO720903:ILR720903 IVK720903:IVN720903 JFG720903:JFJ720903 JPC720903:JPF720903 JYY720903:JZB720903 KIU720903:KIX720903 KSQ720903:KST720903 LCM720903:LCP720903 LMI720903:LML720903 LWE720903:LWH720903 MGA720903:MGD720903 MPW720903:MPZ720903 MZS720903:MZV720903 NJO720903:NJR720903 NTK720903:NTN720903 ODG720903:ODJ720903 ONC720903:ONF720903 OWY720903:OXB720903 PGU720903:PGX720903 PQQ720903:PQT720903 QAM720903:QAP720903 QKI720903:QKL720903 QUE720903:QUH720903 REA720903:RED720903 RNW720903:RNZ720903 RXS720903:RXV720903 SHO720903:SHR720903 SRK720903:SRN720903 TBG720903:TBJ720903 TLC720903:TLF720903 TUY720903:TVB720903 UEU720903:UEX720903 UOQ720903:UOT720903 UYM720903:UYP720903 VII720903:VIL720903 VSE720903:VSH720903 WCA720903:WCD720903 WLW720903:WLZ720903 WVS720903:WVV720903 K786439:N786439 JG786439:JJ786439 TC786439:TF786439 ACY786439:ADB786439 AMU786439:AMX786439 AWQ786439:AWT786439 BGM786439:BGP786439 BQI786439:BQL786439 CAE786439:CAH786439 CKA786439:CKD786439 CTW786439:CTZ786439 DDS786439:DDV786439 DNO786439:DNR786439 DXK786439:DXN786439 EHG786439:EHJ786439 ERC786439:ERF786439 FAY786439:FBB786439 FKU786439:FKX786439 FUQ786439:FUT786439 GEM786439:GEP786439 GOI786439:GOL786439 GYE786439:GYH786439 HIA786439:HID786439 HRW786439:HRZ786439 IBS786439:IBV786439 ILO786439:ILR786439 IVK786439:IVN786439 JFG786439:JFJ786439 JPC786439:JPF786439 JYY786439:JZB786439 KIU786439:KIX786439 KSQ786439:KST786439 LCM786439:LCP786439 LMI786439:LML786439 LWE786439:LWH786439 MGA786439:MGD786439 MPW786439:MPZ786439 MZS786439:MZV786439 NJO786439:NJR786439 NTK786439:NTN786439 ODG786439:ODJ786439 ONC786439:ONF786439 OWY786439:OXB786439 PGU786439:PGX786439 PQQ786439:PQT786439 QAM786439:QAP786439 QKI786439:QKL786439 QUE786439:QUH786439 REA786439:RED786439 RNW786439:RNZ786439 RXS786439:RXV786439 SHO786439:SHR786439 SRK786439:SRN786439 TBG786439:TBJ786439 TLC786439:TLF786439 TUY786439:TVB786439 UEU786439:UEX786439 UOQ786439:UOT786439 UYM786439:UYP786439 VII786439:VIL786439 VSE786439:VSH786439 WCA786439:WCD786439 WLW786439:WLZ786439 WVS786439:WVV786439 K851975:N851975 JG851975:JJ851975 TC851975:TF851975 ACY851975:ADB851975 AMU851975:AMX851975 AWQ851975:AWT851975 BGM851975:BGP851975 BQI851975:BQL851975 CAE851975:CAH851975 CKA851975:CKD851975 CTW851975:CTZ851975 DDS851975:DDV851975 DNO851975:DNR851975 DXK851975:DXN851975 EHG851975:EHJ851975 ERC851975:ERF851975 FAY851975:FBB851975 FKU851975:FKX851975 FUQ851975:FUT851975 GEM851975:GEP851975 GOI851975:GOL851975 GYE851975:GYH851975 HIA851975:HID851975 HRW851975:HRZ851975 IBS851975:IBV851975 ILO851975:ILR851975 IVK851975:IVN851975 JFG851975:JFJ851975 JPC851975:JPF851975 JYY851975:JZB851975 KIU851975:KIX851975 KSQ851975:KST851975 LCM851975:LCP851975 LMI851975:LML851975 LWE851975:LWH851975 MGA851975:MGD851975 MPW851975:MPZ851975 MZS851975:MZV851975 NJO851975:NJR851975 NTK851975:NTN851975 ODG851975:ODJ851975 ONC851975:ONF851975 OWY851975:OXB851975 PGU851975:PGX851975 PQQ851975:PQT851975 QAM851975:QAP851975 QKI851975:QKL851975 QUE851975:QUH851975 REA851975:RED851975 RNW851975:RNZ851975 RXS851975:RXV851975 SHO851975:SHR851975 SRK851975:SRN851975 TBG851975:TBJ851975 TLC851975:TLF851975 TUY851975:TVB851975 UEU851975:UEX851975 UOQ851975:UOT851975 UYM851975:UYP851975 VII851975:VIL851975 VSE851975:VSH851975 WCA851975:WCD851975 WLW851975:WLZ851975 WVS851975:WVV851975 K917511:N917511 JG917511:JJ917511 TC917511:TF917511 ACY917511:ADB917511 AMU917511:AMX917511 AWQ917511:AWT917511 BGM917511:BGP917511 BQI917511:BQL917511 CAE917511:CAH917511 CKA917511:CKD917511 CTW917511:CTZ917511 DDS917511:DDV917511 DNO917511:DNR917511 DXK917511:DXN917511 EHG917511:EHJ917511 ERC917511:ERF917511 FAY917511:FBB917511 FKU917511:FKX917511 FUQ917511:FUT917511 GEM917511:GEP917511 GOI917511:GOL917511 GYE917511:GYH917511 HIA917511:HID917511 HRW917511:HRZ917511 IBS917511:IBV917511 ILO917511:ILR917511 IVK917511:IVN917511 JFG917511:JFJ917511 JPC917511:JPF917511 JYY917511:JZB917511 KIU917511:KIX917511 KSQ917511:KST917511 LCM917511:LCP917511 LMI917511:LML917511 LWE917511:LWH917511 MGA917511:MGD917511 MPW917511:MPZ917511 MZS917511:MZV917511 NJO917511:NJR917511 NTK917511:NTN917511 ODG917511:ODJ917511 ONC917511:ONF917511 OWY917511:OXB917511 PGU917511:PGX917511 PQQ917511:PQT917511 QAM917511:QAP917511 QKI917511:QKL917511 QUE917511:QUH917511 REA917511:RED917511 RNW917511:RNZ917511 RXS917511:RXV917511 SHO917511:SHR917511 SRK917511:SRN917511 TBG917511:TBJ917511 TLC917511:TLF917511 TUY917511:TVB917511 UEU917511:UEX917511 UOQ917511:UOT917511 UYM917511:UYP917511 VII917511:VIL917511 VSE917511:VSH917511 WCA917511:WCD917511 WLW917511:WLZ917511 WVS917511:WVV917511 K983047:N983047 JG983047:JJ983047 TC983047:TF983047 ACY983047:ADB983047 AMU983047:AMX983047 AWQ983047:AWT983047 BGM983047:BGP983047 BQI983047:BQL983047 CAE983047:CAH983047 CKA983047:CKD983047 CTW983047:CTZ983047 DDS983047:DDV983047 DNO983047:DNR983047 DXK983047:DXN983047 EHG983047:EHJ983047 ERC983047:ERF983047 FAY983047:FBB983047 FKU983047:FKX983047 FUQ983047:FUT983047 GEM983047:GEP983047 GOI983047:GOL983047 GYE983047:GYH983047 HIA983047:HID983047 HRW983047:HRZ983047 IBS983047:IBV983047 ILO983047:ILR983047 IVK983047:IVN983047 JFG983047:JFJ983047 JPC983047:JPF983047 JYY983047:JZB983047 KIU983047:KIX983047 KSQ983047:KST983047 LCM983047:LCP983047 LMI983047:LML983047 LWE983047:LWH983047 MGA983047:MGD983047 MPW983047:MPZ983047 MZS983047:MZV983047 NJO983047:NJR983047 NTK983047:NTN983047 ODG983047:ODJ983047 ONC983047:ONF983047 OWY983047:OXB983047 PGU983047:PGX983047 PQQ983047:PQT983047 QAM983047:QAP983047 QKI983047:QKL983047 QUE983047:QUH983047 REA983047:RED983047 RNW983047:RNZ983047 C10 C14 C18 C16 C20 C22 C24 C26 C6 C12 WVY9:WVZ27 WMC9:WMD27 WCG9:WCH27 VSK9:VSL27 VIO9:VIP27 UYS9:UYT27 UOW9:UOX27 UFA9:UFB27 TVE9:TVF27 TLI9:TLJ27 TBM9:TBN27 SRQ9:SRR27 SHU9:SHV27 RXY9:RXZ27 ROC9:ROD27 REG9:REH27 QUK9:QUL27 QKO9:QKP27 QAS9:QAT27 PQW9:PQX27 PHA9:PHB27 OXE9:OXF27 ONI9:ONJ27 ODM9:ODN27 NTQ9:NTR27 NJU9:NJV27 MZY9:MZZ27 MQC9:MQD27 MGG9:MGH27 LWK9:LWL27 LMO9:LMP27 LCS9:LCT27 KSW9:KSX27 KJA9:KJB27 JZE9:JZF27 JPI9:JPJ27 JFM9:JFN27 IVQ9:IVR27 ILU9:ILV27 IBY9:IBZ27 HSC9:HSD27 HIG9:HIH27 GYK9:GYL27 GOO9:GOP27 GES9:GET27 FUW9:FUX27 FLA9:FLB27 FBE9:FBF27 ERI9:ERJ27 EHM9:EHN27 DXQ9:DXR27 DNU9:DNV27 DDY9:DDZ27 CUC9:CUD27 CKG9:CKH27 CAK9:CAL27 BQO9:BQP27 BGS9:BGT27 AWW9:AWX27 ANA9:ANB27 ADE9:ADF27 TI9:TJ27 JM9:JN27 WVM8:WVM27 WLQ8:WLQ27 WBU8:WBU27 VRY8:VRY27 VIC8:VIC27 UYG8:UYG27 UOK8:UOK27 UEO8:UEO27 TUS8:TUS27 TKW8:TKW27 TBA8:TBA27 SRE8:SRE27 SHI8:SHI27 RXM8:RXM27 RNQ8:RNQ27 RDU8:RDU27 QTY8:QTY27 QKC8:QKC27 QAG8:QAG27 PQK8:PQK27 PGO8:PGO27 OWS8:OWS27 OMW8:OMW27 ODA8:ODA27 NTE8:NTE27 NJI8:NJI27 MZM8:MZM27 MPQ8:MPQ27 MFU8:MFU27 LVY8:LVY27 LMC8:LMC27 LCG8:LCG27 KSK8:KSK27 KIO8:KIO27 JYS8:JYS27 JOW8:JOW27 JFA8:JFA27 IVE8:IVE27 ILI8:ILI27 IBM8:IBM27 HRQ8:HRQ27 HHU8:HHU27 GXY8:GXY27 GOC8:GOC27 GEG8:GEG27 FUK8:FUK27 FKO8:FKO27 FAS8:FAS27 EQW8:EQW27 EHA8:EHA27 DXE8:DXE27 DNI8:DNI27 DDM8:DDM27 CTQ8:CTQ27 CJU8:CJU27 BZY8:BZY27 BQC8:BQC27 BGG8:BGG27 AWK8:AWK27 AMO8:AMO27 ACS8:ACS27 SW8:SW27 JA8:JA27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　事業所登録票</vt:lpstr>
      <vt:lpstr>'様式２　事業所登録票'!Print_Area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masanobu-okada</dc:creator>
  <cp:lastModifiedBy>masanobu-okada</cp:lastModifiedBy>
  <cp:lastPrinted>2018-02-21T01:17:18Z</cp:lastPrinted>
  <dcterms:created xsi:type="dcterms:W3CDTF">2018-02-14T00:04:26Z</dcterms:created>
  <dcterms:modified xsi:type="dcterms:W3CDTF">2018-02-21T09:07:52Z</dcterms:modified>
</cp:coreProperties>
</file>